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worksheets/sheet11.xml" ContentType="application/vnd.openxmlformats-officedocument.spreadsheetml.worksheet+xml"/>
  <Override PartName="/xl/drawings/drawing10.xml" ContentType="application/vnd.openxmlformats-officedocument.drawing+xml"/>
  <Override PartName="/xl/worksheets/sheet12.xml" ContentType="application/vnd.openxmlformats-officedocument.spreadsheetml.worksheet+xml"/>
  <Override PartName="/xl/drawings/drawing1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ction charts" sheetId="2" state="visible" r:id="rId2"/>
    <sheet name="Pool charts" sheetId="3" state="visible" r:id="rId3"/>
    <sheet name="PNL charts" sheetId="4" state="visible" r:id="rId4"/>
    <sheet name="OI charts" sheetId="5" state="visible" r:id="rId5"/>
    <sheet name="Volume charts" sheetId="6" state="visible" r:id="rId6"/>
    <sheet name="Fees charts" sheetId="7" state="visible" r:id="rId7"/>
    <sheet name="Ratios charts" sheetId="8" state="visible" r:id="rId8"/>
    <sheet name="LP charts" sheetId="9" state="visible" r:id="rId9"/>
    <sheet name="Contract oi charts" sheetId="10" state="visible" r:id="rId10"/>
    <sheet name="Contract weighted price charts" sheetId="11" state="visible" r:id="rId11"/>
    <sheet name="Asset price char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number_of_liquidity_providers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'Sheet'!$C$3:$C$720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LPs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number_of_traders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'Sheet'!$B$3:$B$720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Trads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pool_lp_tokens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'Sheet'!$D$3:$D$720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Lp tokens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pool_balance_btc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'Sheet'!$E$3:$E$720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pool_balance_eth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'Sheet'!$F$3:$F$720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pool_balance_sol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'Sheet'!$G$3:$G$720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pool_balance_usdc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'Sheet'!$H$3:$H$720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pool_balance_usdt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'Sheet'!$I$3:$I$720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cum_pnl_traders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00FF"/>
            </a:solidFill>
            <a:ln>
              <a:solidFill>
                <a:srgbClr val="00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'Sheet'!$J$3:$J$720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max_pnl_traders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00FF"/>
            </a:solidFill>
            <a:ln>
              <a:solidFill>
                <a:srgbClr val="0000FF"/>
              </a:solidFill>
              <a:prstDash val="solid"/>
            </a:ln>
          </spPr>
          <val>
            <numRef>
              <f>'Sheet'!$K$3:$K$720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min_pnl_traders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00FF"/>
            </a:solidFill>
            <a:ln>
              <a:solidFill>
                <a:srgbClr val="0000FF"/>
              </a:solidFill>
              <a:prstDash val="solid"/>
            </a:ln>
          </spPr>
          <val>
            <numRef>
              <f>'Sheet'!$L$3:$L$720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pool_pnl_btc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'Sheet'!$AJ$3:$AJ$720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pool_pnl_eth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'Sheet'!$AK$3:$AK$720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pool_pnl_sol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'Sheet'!$AL$3:$AL$720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oi_long_btc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'Sheet'!$M$3:$M$720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oi_long_eth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'Sheet'!$N$3:$N$720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oi_long_sol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'Sheet'!$O$3:$O$720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oi_short_btc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'Sheet'!$P$3:$P$720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oi_short_eth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'Sheet'!$Q$3:$Q$720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oi_short_sol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'Sheet'!$R$3:$R$720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nominal_exposure_btc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'Sheet'!$AM$3:$AM$720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nominal_exposure_eth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'Sheet'!$AN$3:$AN$720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nominal_exposure_sol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'Sheet'!$AO$3:$AO$720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short_interest_usdc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'Sheet'!$BA$3:$BA$720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short_interest_usdt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'Sheet'!$BB$3:$BB$720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short_interest_tot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'Sheet'!$BC$3:$BC$720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volume_btc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0000FF"/>
            </a:solidFill>
            <a:ln>
              <a:solidFill>
                <a:srgbClr val="0000FF"/>
              </a:solidFill>
              <a:prstDash val="solid"/>
            </a:ln>
          </spPr>
          <val>
            <numRef>
              <f>'Sheet'!$S$3:$S$720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volume_eth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0000FF"/>
            </a:solidFill>
            <a:ln>
              <a:solidFill>
                <a:srgbClr val="0000FF"/>
              </a:solidFill>
              <a:prstDash val="solid"/>
            </a:ln>
          </spPr>
          <val>
            <numRef>
              <f>'Sheet'!$T$3:$T$720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volume_sol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0000FF"/>
            </a:solidFill>
            <a:ln>
              <a:solidFill>
                <a:srgbClr val="0000FF"/>
              </a:solidFill>
              <a:prstDash val="solid"/>
            </a:ln>
          </spPr>
          <val>
            <numRef>
              <f>'Sheet'!$U$3:$U$720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num_of_longs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'Sheet'!$V$3:$V$720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Amt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num_of_shorts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'Sheet'!$W$3:$W$720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Amt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num_of_swaps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'Sheet'!$X$3:$X$720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Amt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number_of_liquidations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'Sheet'!$Y$3:$Y$720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Amt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fees_collected_btc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'Sheet'!$Z$3:$Z$720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fees_collected_eth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'Sheet'!$AA$3:$AA$720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fees_collected_sol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'Sheet'!$AB$3:$AB$720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fees_collected_usdc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'Sheet'!$AC$3:$AC$720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fees_collected_usdt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'Sheet'!$AD$3:$AD$720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treasury_balance_btc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'Sheet'!$AE$3:$AE$720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treasury_balance_eth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'Sheet'!$AF$3:$AF$720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treasury_balance_sol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'Sheet'!$AG$3:$AG$720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treasury_balance_usdc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'Sheet'!$AH$3:$AH$720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treasury_balance_usdt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'Sheet'!$AI$3:$AI$720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TVL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'Sheet'!$AP$3:$AP$720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pool_perc_btc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00FF"/>
            </a:solidFill>
            <a:ln>
              <a:solidFill>
                <a:srgbClr val="00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'Sheet'!$AQ$3:$AQ$720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pool_perc_eth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00FF"/>
            </a:solidFill>
            <a:ln>
              <a:solidFill>
                <a:srgbClr val="00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'Sheet'!$AR$3:$AR$720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pool_perc_sol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00FF"/>
            </a:solidFill>
            <a:ln>
              <a:solidFill>
                <a:srgbClr val="00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'Sheet'!$AS$3:$AS$720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pool_perc_usdc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00FF"/>
            </a:solidFill>
            <a:ln>
              <a:solidFill>
                <a:srgbClr val="00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'Sheet'!$AT$3:$AT$720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pool_perc_usdt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00FF"/>
            </a:solidFill>
            <a:ln>
              <a:solidFill>
                <a:srgbClr val="00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'Sheet'!$AU$3:$AU$720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lp_bal_btc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'Sheet'!$AV$3:$AV$720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lp_bal_eth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'Sheet'!$AW$3:$AW$720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lp_bal_sol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'Sheet'!$AX$3:$AX$720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lp_bal_usdc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'Sheet'!$AY$3:$AY$720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lp_bal_usdt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'Sheet'!$AZ$3:$AZ$720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contract_oi_btc_long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'Sheet'!$BD$3:$BD$720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contract_oi_eth_long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'Sheet'!$BF$3:$BF$720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contract_oi_sol_long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'Sheet'!$BH$3:$BH$720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contract_oi_btc_short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'Sheet'!$BE$3:$BE$720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contract_oi_eth_short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'Sheet'!$BG$3:$BG$720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contract_oi_sol_short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'Sheet'!$BI$3:$BI$720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contract_oi_btc_collateral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'Sheet'!$BP$3:$BP$720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contract_oi_eth_collateral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'Sheet'!$BQ$3:$BQ$720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contract_oi_sol_collateral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'Sheet'!$BR$3:$BR$720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contract_oi_btc_weighted_price_long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'Sheet'!$BJ$3:$BJ$720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contract_oi_eth_weighted_price_long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'Sheet'!$BL$3:$BL$720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contract_oi_sol_weighted_price_long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'Sheet'!$BN$3:$BN$720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contract_oi_btc_weighted_price_short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'Sheet'!$BK$3:$BK$720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contract_oi_eth_weighted_price_short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'Sheet'!$BM$3:$BM$720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contract_oi_sol_weighted_price_short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'Sheet'!$BO$3:$BO$720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contract_oi_btc_weighted_collateral_price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'Sheet'!$BS$3:$BS$720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contract_oi_eth_weighted_collateral_price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'Sheet'!$BT$3:$BT$720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contract_oi_sol_weighted_collateral_price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'Sheet'!$BU$3:$BU$720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btc_price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'Sheet'!$BV$3:$BV$720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eth_price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'Sheet'!$BW$3:$BW$720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sol_price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'Sheet'!$BX$3:$BX$720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4.xml" Id="rId1" /><Relationship Type="http://schemas.openxmlformats.org/officeDocument/2006/relationships/chart" Target="/xl/charts/chart5.xml" Id="rId2" /><Relationship Type="http://schemas.openxmlformats.org/officeDocument/2006/relationships/chart" Target="/xl/charts/chart6.xml" Id="rId3" /><Relationship Type="http://schemas.openxmlformats.org/officeDocument/2006/relationships/chart" Target="/xl/charts/chart7.xml" Id="rId4" /><Relationship Type="http://schemas.openxmlformats.org/officeDocument/2006/relationships/chart" Target="/xl/charts/chart8.xml" Id="rId5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9.xml" Id="rId1" /><Relationship Type="http://schemas.openxmlformats.org/officeDocument/2006/relationships/chart" Target="/xl/charts/chart10.xml" Id="rId2" /><Relationship Type="http://schemas.openxmlformats.org/officeDocument/2006/relationships/chart" Target="/xl/charts/chart11.xml" Id="rId3" /><Relationship Type="http://schemas.openxmlformats.org/officeDocument/2006/relationships/chart" Target="/xl/charts/chart12.xml" Id="rId4" /><Relationship Type="http://schemas.openxmlformats.org/officeDocument/2006/relationships/chart" Target="/xl/charts/chart13.xml" Id="rId5" /><Relationship Type="http://schemas.openxmlformats.org/officeDocument/2006/relationships/chart" Target="/xl/charts/chart14.xml" Id="rId6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15.xml" Id="rId1" /><Relationship Type="http://schemas.openxmlformats.org/officeDocument/2006/relationships/chart" Target="/xl/charts/chart16.xml" Id="rId2" /><Relationship Type="http://schemas.openxmlformats.org/officeDocument/2006/relationships/chart" Target="/xl/charts/chart17.xml" Id="rId3" /><Relationship Type="http://schemas.openxmlformats.org/officeDocument/2006/relationships/chart" Target="/xl/charts/chart18.xml" Id="rId4" /><Relationship Type="http://schemas.openxmlformats.org/officeDocument/2006/relationships/chart" Target="/xl/charts/chart19.xml" Id="rId5" /><Relationship Type="http://schemas.openxmlformats.org/officeDocument/2006/relationships/chart" Target="/xl/charts/chart20.xml" Id="rId6" /><Relationship Type="http://schemas.openxmlformats.org/officeDocument/2006/relationships/chart" Target="/xl/charts/chart21.xml" Id="rId7" /><Relationship Type="http://schemas.openxmlformats.org/officeDocument/2006/relationships/chart" Target="/xl/charts/chart22.xml" Id="rId8" /><Relationship Type="http://schemas.openxmlformats.org/officeDocument/2006/relationships/chart" Target="/xl/charts/chart23.xml" Id="rId9" /><Relationship Type="http://schemas.openxmlformats.org/officeDocument/2006/relationships/chart" Target="/xl/charts/chart24.xml" Id="rId10" /><Relationship Type="http://schemas.openxmlformats.org/officeDocument/2006/relationships/chart" Target="/xl/charts/chart25.xml" Id="rId11" /><Relationship Type="http://schemas.openxmlformats.org/officeDocument/2006/relationships/chart" Target="/xl/charts/chart26.xml" Id="rId12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27.xml" Id="rId1" /><Relationship Type="http://schemas.openxmlformats.org/officeDocument/2006/relationships/chart" Target="/xl/charts/chart28.xml" Id="rId2" /><Relationship Type="http://schemas.openxmlformats.org/officeDocument/2006/relationships/chart" Target="/xl/charts/chart29.xml" Id="rId3" /><Relationship Type="http://schemas.openxmlformats.org/officeDocument/2006/relationships/chart" Target="/xl/charts/chart30.xml" Id="rId4" /><Relationship Type="http://schemas.openxmlformats.org/officeDocument/2006/relationships/chart" Target="/xl/charts/chart31.xml" Id="rId5" /><Relationship Type="http://schemas.openxmlformats.org/officeDocument/2006/relationships/chart" Target="/xl/charts/chart32.xml" Id="rId6" /><Relationship Type="http://schemas.openxmlformats.org/officeDocument/2006/relationships/chart" Target="/xl/charts/chart33.xml" Id="rId7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34.xml" Id="rId1" /><Relationship Type="http://schemas.openxmlformats.org/officeDocument/2006/relationships/chart" Target="/xl/charts/chart35.xml" Id="rId2" /><Relationship Type="http://schemas.openxmlformats.org/officeDocument/2006/relationships/chart" Target="/xl/charts/chart36.xml" Id="rId3" /><Relationship Type="http://schemas.openxmlformats.org/officeDocument/2006/relationships/chart" Target="/xl/charts/chart37.xml" Id="rId4" /><Relationship Type="http://schemas.openxmlformats.org/officeDocument/2006/relationships/chart" Target="/xl/charts/chart38.xml" Id="rId5" /><Relationship Type="http://schemas.openxmlformats.org/officeDocument/2006/relationships/chart" Target="/xl/charts/chart39.xml" Id="rId6" /><Relationship Type="http://schemas.openxmlformats.org/officeDocument/2006/relationships/chart" Target="/xl/charts/chart40.xml" Id="rId7" /><Relationship Type="http://schemas.openxmlformats.org/officeDocument/2006/relationships/chart" Target="/xl/charts/chart41.xml" Id="rId8" /><Relationship Type="http://schemas.openxmlformats.org/officeDocument/2006/relationships/chart" Target="/xl/charts/chart42.xml" Id="rId9" /><Relationship Type="http://schemas.openxmlformats.org/officeDocument/2006/relationships/chart" Target="/xl/charts/chart43.xml" Id="rId10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44.xml" Id="rId1" /><Relationship Type="http://schemas.openxmlformats.org/officeDocument/2006/relationships/chart" Target="/xl/charts/chart45.xml" Id="rId2" /><Relationship Type="http://schemas.openxmlformats.org/officeDocument/2006/relationships/chart" Target="/xl/charts/chart46.xml" Id="rId3" /><Relationship Type="http://schemas.openxmlformats.org/officeDocument/2006/relationships/chart" Target="/xl/charts/chart47.xml" Id="rId4" /><Relationship Type="http://schemas.openxmlformats.org/officeDocument/2006/relationships/chart" Target="/xl/charts/chart48.xml" Id="rId5" /><Relationship Type="http://schemas.openxmlformats.org/officeDocument/2006/relationships/chart" Target="/xl/charts/chart49.xml" Id="rId6" /></Relationships>
</file>

<file path=xl/drawings/_rels/drawing8.xml.rels><Relationships xmlns="http://schemas.openxmlformats.org/package/2006/relationships"><Relationship Type="http://schemas.openxmlformats.org/officeDocument/2006/relationships/chart" Target="/xl/charts/chart50.xml" Id="rId1" /><Relationship Type="http://schemas.openxmlformats.org/officeDocument/2006/relationships/chart" Target="/xl/charts/chart51.xml" Id="rId2" /><Relationship Type="http://schemas.openxmlformats.org/officeDocument/2006/relationships/chart" Target="/xl/charts/chart52.xml" Id="rId3" /><Relationship Type="http://schemas.openxmlformats.org/officeDocument/2006/relationships/chart" Target="/xl/charts/chart53.xml" Id="rId4" /><Relationship Type="http://schemas.openxmlformats.org/officeDocument/2006/relationships/chart" Target="/xl/charts/chart54.xml" Id="rId5" /></Relationships>
</file>

<file path=xl/drawings/_rels/drawing9.xml.rels><Relationships xmlns="http://schemas.openxmlformats.org/package/2006/relationships"><Relationship Type="http://schemas.openxmlformats.org/officeDocument/2006/relationships/chart" Target="/xl/charts/chart55.xml" Id="rId1" /><Relationship Type="http://schemas.openxmlformats.org/officeDocument/2006/relationships/chart" Target="/xl/charts/chart56.xml" Id="rId2" /><Relationship Type="http://schemas.openxmlformats.org/officeDocument/2006/relationships/chart" Target="/xl/charts/chart57.xml" Id="rId3" /><Relationship Type="http://schemas.openxmlformats.org/officeDocument/2006/relationships/chart" Target="/xl/charts/chart58.xml" Id="rId4" /><Relationship Type="http://schemas.openxmlformats.org/officeDocument/2006/relationships/chart" Target="/xl/charts/chart59.xml" Id="rId5" /><Relationship Type="http://schemas.openxmlformats.org/officeDocument/2006/relationships/chart" Target="/xl/charts/chart60.xml" Id="rId6" /><Relationship Type="http://schemas.openxmlformats.org/officeDocument/2006/relationships/chart" Target="/xl/charts/chart61.xml" Id="rId7" /><Relationship Type="http://schemas.openxmlformats.org/officeDocument/2006/relationships/chart" Target="/xl/charts/chart62.xml" Id="rId8" /><Relationship Type="http://schemas.openxmlformats.org/officeDocument/2006/relationships/chart" Target="/xl/charts/chart63.xml" Id="rId9" /></Relationships>
</file>

<file path=xl/drawings/_rels/drawing10.xml.rels><Relationships xmlns="http://schemas.openxmlformats.org/package/2006/relationships"><Relationship Type="http://schemas.openxmlformats.org/officeDocument/2006/relationships/chart" Target="/xl/charts/chart64.xml" Id="rId1" /><Relationship Type="http://schemas.openxmlformats.org/officeDocument/2006/relationships/chart" Target="/xl/charts/chart65.xml" Id="rId2" /><Relationship Type="http://schemas.openxmlformats.org/officeDocument/2006/relationships/chart" Target="/xl/charts/chart66.xml" Id="rId3" /><Relationship Type="http://schemas.openxmlformats.org/officeDocument/2006/relationships/chart" Target="/xl/charts/chart67.xml" Id="rId4" /><Relationship Type="http://schemas.openxmlformats.org/officeDocument/2006/relationships/chart" Target="/xl/charts/chart68.xml" Id="rId5" /><Relationship Type="http://schemas.openxmlformats.org/officeDocument/2006/relationships/chart" Target="/xl/charts/chart69.xml" Id="rId6" /><Relationship Type="http://schemas.openxmlformats.org/officeDocument/2006/relationships/chart" Target="/xl/charts/chart70.xml" Id="rId7" /><Relationship Type="http://schemas.openxmlformats.org/officeDocument/2006/relationships/chart" Target="/xl/charts/chart71.xml" Id="rId8" /><Relationship Type="http://schemas.openxmlformats.org/officeDocument/2006/relationships/chart" Target="/xl/charts/chart72.xml" Id="rId9" /></Relationships>
</file>

<file path=xl/drawings/_rels/drawing11.xml.rels><Relationships xmlns="http://schemas.openxmlformats.org/package/2006/relationships"><Relationship Type="http://schemas.openxmlformats.org/officeDocument/2006/relationships/chart" Target="/xl/charts/chart73.xml" Id="rId1" /><Relationship Type="http://schemas.openxmlformats.org/officeDocument/2006/relationships/chart" Target="/xl/charts/chart74.xml" Id="rId2" /><Relationship Type="http://schemas.openxmlformats.org/officeDocument/2006/relationships/chart" Target="/xl/charts/chart75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11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19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19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9</col>
      <colOff>0</colOff>
      <row>19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19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9</col>
      <colOff>0</colOff>
      <row>19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18</col>
      <colOff>0</colOff>
      <row>19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19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9</col>
      <colOff>0</colOff>
      <row>19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18</col>
      <colOff>0</colOff>
      <row>19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36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9</col>
      <colOff>0</colOff>
      <row>36</row>
      <rowOff>0</rowOff>
    </from>
    <ext cx="5400000" cy="27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18</col>
      <colOff>0</colOff>
      <row>36</row>
      <rowOff>0</rowOff>
    </from>
    <ext cx="5400000" cy="27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  <oneCellAnchor>
    <from>
      <col>0</col>
      <colOff>0</colOff>
      <row>53</row>
      <rowOff>0</rowOff>
    </from>
    <ext cx="5400000" cy="2700000"/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oneCellAnchor>
  <oneCellAnchor>
    <from>
      <col>9</col>
      <colOff>0</colOff>
      <row>53</row>
      <rowOff>0</rowOff>
    </from>
    <ext cx="5400000" cy="2700000"/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oneCellAnchor>
  <oneCellAnchor>
    <from>
      <col>18</col>
      <colOff>0</colOff>
      <row>53</row>
      <rowOff>0</rowOff>
    </from>
    <ext cx="5400000" cy="2700000"/>
    <graphicFrame>
      <nvGraphicFramePr>
        <cNvPr id="12" name="Chart 12"/>
        <cNvGraphicFramePr/>
      </nvGraphicFramePr>
      <xfrm/>
      <a:graphic>
        <a:graphicData uri="http://schemas.openxmlformats.org/drawingml/2006/chart">
          <c:chart r:id="rId12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19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9</col>
      <colOff>0</colOff>
      <row>19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18</col>
      <colOff>0</colOff>
      <row>19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36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19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9</col>
      <colOff>0</colOff>
      <row>19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18</col>
      <colOff>0</colOff>
      <row>19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36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9</col>
      <colOff>0</colOff>
      <row>36</row>
      <rowOff>0</rowOff>
    </from>
    <ext cx="5400000" cy="27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18</col>
      <colOff>0</colOff>
      <row>36</row>
      <rowOff>0</rowOff>
    </from>
    <ext cx="5400000" cy="27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  <oneCellAnchor>
    <from>
      <col>0</col>
      <colOff>0</colOff>
      <row>53</row>
      <rowOff>0</rowOff>
    </from>
    <ext cx="5400000" cy="2700000"/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one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19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9</col>
      <colOff>0</colOff>
      <row>19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18</col>
      <colOff>0</colOff>
      <row>19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20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9</col>
      <colOff>0</colOff>
      <row>20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</wsDr>
</file>

<file path=xl/drawings/drawing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19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9</col>
      <colOff>0</colOff>
      <row>19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18</col>
      <colOff>0</colOff>
      <row>19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36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9</col>
      <colOff>0</colOff>
      <row>36</row>
      <rowOff>0</rowOff>
    </from>
    <ext cx="5400000" cy="27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18</col>
      <colOff>0</colOff>
      <row>36</row>
      <rowOff>0</rowOff>
    </from>
    <ext cx="5400000" cy="27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</wsDr>
</file>

<file path=xl/drawings/drawing1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19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9</col>
      <colOff>0</colOff>
      <row>19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18</col>
      <colOff>0</colOff>
      <row>19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36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9</col>
      <colOff>0</colOff>
      <row>36</row>
      <rowOff>0</rowOff>
    </from>
    <ext cx="5400000" cy="27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18</col>
      <colOff>0</colOff>
      <row>36</row>
      <rowOff>0</rowOff>
    </from>
    <ext cx="5400000" cy="27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</wsDr>
</file>

<file path=xl/drawings/drawing1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number_of_traders</t>
        </is>
      </c>
      <c r="C1" t="inlineStr">
        <is>
          <t>number_of_liquidity_providers</t>
        </is>
      </c>
      <c r="D1" t="inlineStr">
        <is>
          <t>pool_lp_tokens</t>
        </is>
      </c>
      <c r="E1" t="inlineStr">
        <is>
          <t>pool_balance_btc</t>
        </is>
      </c>
      <c r="F1" t="inlineStr">
        <is>
          <t>pool_balance_eth</t>
        </is>
      </c>
      <c r="G1" t="inlineStr">
        <is>
          <t>pool_balance_sol</t>
        </is>
      </c>
      <c r="H1" t="inlineStr">
        <is>
          <t>pool_balance_usdc</t>
        </is>
      </c>
      <c r="I1" t="inlineStr">
        <is>
          <t>pool_balance_usdt</t>
        </is>
      </c>
      <c r="J1" t="inlineStr">
        <is>
          <t>cum_pnl_traders</t>
        </is>
      </c>
      <c r="K1" t="inlineStr">
        <is>
          <t>max_pnl_traders</t>
        </is>
      </c>
      <c r="L1" t="inlineStr">
        <is>
          <t>min_pnl_traders</t>
        </is>
      </c>
      <c r="M1" t="inlineStr">
        <is>
          <t>oi_long_btc</t>
        </is>
      </c>
      <c r="N1" t="inlineStr">
        <is>
          <t>oi_long_eth</t>
        </is>
      </c>
      <c r="O1" t="inlineStr">
        <is>
          <t>oi_long_sol</t>
        </is>
      </c>
      <c r="P1" t="inlineStr">
        <is>
          <t>oi_short_btc</t>
        </is>
      </c>
      <c r="Q1" t="inlineStr">
        <is>
          <t>oi_short_eth</t>
        </is>
      </c>
      <c r="R1" t="inlineStr">
        <is>
          <t>oi_short_sol</t>
        </is>
      </c>
      <c r="S1" t="inlineStr">
        <is>
          <t>volume_btc</t>
        </is>
      </c>
      <c r="T1" t="inlineStr">
        <is>
          <t>volume_eth</t>
        </is>
      </c>
      <c r="U1" t="inlineStr">
        <is>
          <t>volume_sol</t>
        </is>
      </c>
      <c r="V1" t="inlineStr">
        <is>
          <t>num_of_longs</t>
        </is>
      </c>
      <c r="W1" t="inlineStr">
        <is>
          <t>num_of_shorts</t>
        </is>
      </c>
      <c r="X1" t="inlineStr">
        <is>
          <t>num_of_swaps</t>
        </is>
      </c>
      <c r="Y1" t="inlineStr">
        <is>
          <t>number_of_liquidations</t>
        </is>
      </c>
      <c r="Z1" t="inlineStr">
        <is>
          <t>fees_collected_btc</t>
        </is>
      </c>
      <c r="AA1" t="inlineStr">
        <is>
          <t>fees_collected_eth</t>
        </is>
      </c>
      <c r="AB1" t="inlineStr">
        <is>
          <t>fees_collected_sol</t>
        </is>
      </c>
      <c r="AC1" t="inlineStr">
        <is>
          <t>fees_collected_usdc</t>
        </is>
      </c>
      <c r="AD1" t="inlineStr">
        <is>
          <t>fees_collected_usdt</t>
        </is>
      </c>
      <c r="AE1" t="inlineStr">
        <is>
          <t>treasury_balance_btc</t>
        </is>
      </c>
      <c r="AF1" t="inlineStr">
        <is>
          <t>treasury_balance_eth</t>
        </is>
      </c>
      <c r="AG1" t="inlineStr">
        <is>
          <t>treasury_balance_sol</t>
        </is>
      </c>
      <c r="AH1" t="inlineStr">
        <is>
          <t>treasury_balance_usdc</t>
        </is>
      </c>
      <c r="AI1" t="inlineStr">
        <is>
          <t>treasury_balance_usdt</t>
        </is>
      </c>
      <c r="AJ1" t="inlineStr">
        <is>
          <t>pool_open_pnl_btc</t>
        </is>
      </c>
      <c r="AK1" t="inlineStr">
        <is>
          <t>pool_open_pnl_eth</t>
        </is>
      </c>
      <c r="AL1" t="inlineStr">
        <is>
          <t>pool_open_pnl_sol</t>
        </is>
      </c>
      <c r="AM1" t="inlineStr">
        <is>
          <t>nominal_exposure_btc</t>
        </is>
      </c>
      <c r="AN1" t="inlineStr">
        <is>
          <t>nominal_exposure_eth</t>
        </is>
      </c>
      <c r="AO1" t="inlineStr">
        <is>
          <t>nominal_exposure_sol</t>
        </is>
      </c>
      <c r="AP1" t="inlineStr">
        <is>
          <t>pool_tvl</t>
        </is>
      </c>
      <c r="AQ1" t="inlineStr">
        <is>
          <t>pool_perc_btc</t>
        </is>
      </c>
      <c r="AR1" t="inlineStr">
        <is>
          <t>pool_perc_eth</t>
        </is>
      </c>
      <c r="AS1" t="inlineStr">
        <is>
          <t>pool_perc_sol</t>
        </is>
      </c>
      <c r="AT1" t="inlineStr">
        <is>
          <t>pool_perc_usdc</t>
        </is>
      </c>
      <c r="AU1" t="inlineStr">
        <is>
          <t>pool_perc_usdt</t>
        </is>
      </c>
      <c r="AV1" t="inlineStr">
        <is>
          <t>lp_bal_btc</t>
        </is>
      </c>
      <c r="AW1" t="inlineStr">
        <is>
          <t>lp_bal_eth</t>
        </is>
      </c>
      <c r="AX1" t="inlineStr">
        <is>
          <t>lp_bal_sol</t>
        </is>
      </c>
      <c r="AY1" t="inlineStr">
        <is>
          <t>lp_bal_usdc</t>
        </is>
      </c>
      <c r="AZ1" t="inlineStr">
        <is>
          <t>lp_bal_usdt</t>
        </is>
      </c>
      <c r="BA1" t="inlineStr">
        <is>
          <t>short_interest_usdc</t>
        </is>
      </c>
      <c r="BB1" t="inlineStr">
        <is>
          <t>short_interest_usdt</t>
        </is>
      </c>
      <c r="BC1" t="inlineStr">
        <is>
          <t>short_interest_tot</t>
        </is>
      </c>
      <c r="BD1" t="inlineStr">
        <is>
          <t>contract_oi_btc_long</t>
        </is>
      </c>
      <c r="BE1" t="inlineStr">
        <is>
          <t>contract_oi_btc_short</t>
        </is>
      </c>
      <c r="BF1" t="inlineStr">
        <is>
          <t>contract_oi_eth_long</t>
        </is>
      </c>
      <c r="BG1" t="inlineStr">
        <is>
          <t>contract_oi_eth_short</t>
        </is>
      </c>
      <c r="BH1" t="inlineStr">
        <is>
          <t>contract_oi_sol_long</t>
        </is>
      </c>
      <c r="BI1" t="inlineStr">
        <is>
          <t>contract_oi_sol_short</t>
        </is>
      </c>
      <c r="BJ1" t="inlineStr">
        <is>
          <t>contract_oi_btc_weighted_price_long</t>
        </is>
      </c>
      <c r="BK1" t="inlineStr">
        <is>
          <t>contract_oi_btc_weighted_price_short</t>
        </is>
      </c>
      <c r="BL1" t="inlineStr">
        <is>
          <t>contract_oi_eth_weighted_price_long</t>
        </is>
      </c>
      <c r="BM1" t="inlineStr">
        <is>
          <t>contract_oi_eth_weighted_price_short</t>
        </is>
      </c>
      <c r="BN1" t="inlineStr">
        <is>
          <t>contract_oi_sol_weighted_price_long</t>
        </is>
      </c>
      <c r="BO1" t="inlineStr">
        <is>
          <t>contract_oi_sol_weighted_price_short</t>
        </is>
      </c>
      <c r="BP1" t="inlineStr">
        <is>
          <t>contract_oi_btc_collateral</t>
        </is>
      </c>
      <c r="BQ1" t="inlineStr">
        <is>
          <t>contract_oi_eth_collateral</t>
        </is>
      </c>
      <c r="BR1" t="inlineStr">
        <is>
          <t>contract_oi_sol_collateral</t>
        </is>
      </c>
      <c r="BS1" t="inlineStr">
        <is>
          <t>contract_oi_btc_weighted_collateral_price</t>
        </is>
      </c>
      <c r="BT1" t="inlineStr">
        <is>
          <t>contract_oi_eth_weighted_collateral_price</t>
        </is>
      </c>
      <c r="BU1" t="inlineStr">
        <is>
          <t>contract_oi_sol_weighted_collateral_price</t>
        </is>
      </c>
      <c r="BV1" t="inlineStr">
        <is>
          <t>btc_price</t>
        </is>
      </c>
      <c r="BW1" t="inlineStr">
        <is>
          <t>eth_price</t>
        </is>
      </c>
      <c r="BX1" t="inlineStr">
        <is>
          <t>sol_price</t>
        </is>
      </c>
      <c r="BY1" t="inlineStr">
        <is>
          <t>btc_time</t>
        </is>
      </c>
      <c r="BZ1" t="inlineStr">
        <is>
          <t>eth_time</t>
        </is>
      </c>
      <c r="CA1" t="inlineStr">
        <is>
          <t>sol_time</t>
        </is>
      </c>
    </row>
    <row r="2"/>
    <row r="3">
      <c r="A3" t="n">
        <v>0</v>
      </c>
      <c r="B3" t="n">
        <v>200</v>
      </c>
      <c r="C3" t="n">
        <v>71</v>
      </c>
      <c r="D3" t="n">
        <v>100</v>
      </c>
      <c r="E3" t="n">
        <v>1</v>
      </c>
      <c r="F3" t="n">
        <v>15.39709542952769</v>
      </c>
      <c r="G3" t="n">
        <v>255.3611295913853</v>
      </c>
      <c r="H3" t="n">
        <v>26561.71713571383</v>
      </c>
      <c r="I3" t="n">
        <v>15935.58550303647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15.39709542952769</v>
      </c>
      <c r="AG3" t="n">
        <v>255.3611295913853</v>
      </c>
      <c r="AH3" t="n">
        <v>26561.71713571383</v>
      </c>
      <c r="AI3" t="n">
        <v>15935.58550303647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89420.84477923912</v>
      </c>
      <c r="AQ3" t="n">
        <v>0.2277227722772277</v>
      </c>
      <c r="AR3" t="n">
        <v>0.2475247524752475</v>
      </c>
      <c r="AS3" t="n">
        <v>0.04950495049504951</v>
      </c>
      <c r="AT3" t="n">
        <v>0.297029702970297</v>
      </c>
      <c r="AU3" t="n">
        <v>0.1782178217821782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20363.1626725</v>
      </c>
      <c r="BW3" t="n">
        <v>1437.5355775</v>
      </c>
      <c r="BX3" t="n">
        <v>17.33534975</v>
      </c>
      <c r="BY3" t="inlineStr">
        <is>
          <t>2023-03-10 00:00:00</t>
        </is>
      </c>
      <c r="BZ3" t="inlineStr">
        <is>
          <t>2023-03-10 00:00:00</t>
        </is>
      </c>
      <c r="CA3" t="inlineStr">
        <is>
          <t>2023-03-10 00:00:00</t>
        </is>
      </c>
    </row>
    <row r="4">
      <c r="A4" t="n">
        <v>1</v>
      </c>
      <c r="B4" t="n">
        <v>200</v>
      </c>
      <c r="C4" t="n">
        <v>71</v>
      </c>
      <c r="D4" t="n">
        <v>100</v>
      </c>
      <c r="E4" t="n">
        <v>1</v>
      </c>
      <c r="F4" t="n">
        <v>15.39709542952769</v>
      </c>
      <c r="G4" t="n">
        <v>255.3611295913853</v>
      </c>
      <c r="H4" t="n">
        <v>24700.20119133986</v>
      </c>
      <c r="I4" t="n">
        <v>17797.10454104766</v>
      </c>
      <c r="J4" t="n">
        <v>0</v>
      </c>
      <c r="K4" t="n">
        <v>0</v>
      </c>
      <c r="L4" t="n">
        <v>0</v>
      </c>
      <c r="M4" t="n">
        <v>0.6666644847878475</v>
      </c>
      <c r="N4" t="n">
        <v>10.26408601537817</v>
      </c>
      <c r="O4" t="n">
        <v>170.1689963870602</v>
      </c>
      <c r="P4" t="n">
        <v>0.2777024772753465</v>
      </c>
      <c r="Q4" t="n">
        <v>10.13158113899216</v>
      </c>
      <c r="R4" t="n">
        <v>304.2906558813986</v>
      </c>
      <c r="S4" t="n">
        <v>0.9443669620631939</v>
      </c>
      <c r="T4" t="n">
        <v>20.39566715437034</v>
      </c>
      <c r="U4" t="n">
        <v>474.4596522684591</v>
      </c>
      <c r="V4" t="n">
        <v>50.66666666666666</v>
      </c>
      <c r="W4" t="n">
        <v>94.66666666666667</v>
      </c>
      <c r="X4" t="n">
        <v>5.333333333333333</v>
      </c>
      <c r="Y4" t="n">
        <v>0</v>
      </c>
      <c r="Z4" t="n">
        <v>0.003818996111612476</v>
      </c>
      <c r="AA4" t="n">
        <v>0.001488474618132041</v>
      </c>
      <c r="AB4" t="n">
        <v>0.157836921463035</v>
      </c>
      <c r="AC4" t="n">
        <v>0.2896742694035774</v>
      </c>
      <c r="AD4" t="n">
        <v>0.1684748482714631</v>
      </c>
      <c r="AE4" t="n">
        <v>1.003818996111612</v>
      </c>
      <c r="AF4" t="n">
        <v>15.39858390414582</v>
      </c>
      <c r="AG4" t="n">
        <v>255.5189665128484</v>
      </c>
      <c r="AH4" t="n">
        <v>26562.00680998324</v>
      </c>
      <c r="AI4" t="n">
        <v>15935.75397788474</v>
      </c>
      <c r="AJ4" t="n">
        <v>0</v>
      </c>
      <c r="AK4" t="n">
        <v>0</v>
      </c>
      <c r="AL4" t="n">
        <v>0</v>
      </c>
      <c r="AM4" t="n">
        <v>0.3889620075125009</v>
      </c>
      <c r="AN4" t="n">
        <v>0.1325048763860135</v>
      </c>
      <c r="AO4" t="n">
        <v>-134.1216594943384</v>
      </c>
      <c r="AP4" t="n">
        <v>89420.84477923911</v>
      </c>
      <c r="AQ4" t="n">
        <v>0.2277227722772277</v>
      </c>
      <c r="AR4" t="n">
        <v>0.2475247524752475</v>
      </c>
      <c r="AS4" t="n">
        <v>0.04950495049504951</v>
      </c>
      <c r="AT4" t="n">
        <v>0.297029702970297</v>
      </c>
      <c r="AU4" t="n">
        <v>0.1782178217821782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15799.78023533644</v>
      </c>
      <c r="BB4" t="n">
        <v>9679.400093056793</v>
      </c>
      <c r="BC4" t="n">
        <v>25479.18032839323</v>
      </c>
      <c r="BD4" t="n">
        <v>0.6666644847878475</v>
      </c>
      <c r="BE4" t="n">
        <v>0.2777024772753465</v>
      </c>
      <c r="BF4" t="n">
        <v>10.26408601537817</v>
      </c>
      <c r="BG4" t="n">
        <v>10.13158113899216</v>
      </c>
      <c r="BH4" t="n">
        <v>170.1689963870602</v>
      </c>
      <c r="BI4" t="n">
        <v>304.2906558813986</v>
      </c>
      <c r="BJ4" t="n">
        <v>13573.95138811239</v>
      </c>
      <c r="BK4" t="n">
        <v>5654.298395831775</v>
      </c>
      <c r="BL4" t="n">
        <v>14740.12979734453</v>
      </c>
      <c r="BM4" t="n">
        <v>14549.84114682225</v>
      </c>
      <c r="BN4" t="n">
        <v>2949.970296688702</v>
      </c>
      <c r="BO4" t="n">
        <v>5275.040785739199</v>
      </c>
      <c r="BP4" t="n">
        <v>1.148075073457678</v>
      </c>
      <c r="BQ4" t="n">
        <v>18.56076805490176</v>
      </c>
      <c r="BR4" t="n">
        <v>976.3978741410207</v>
      </c>
      <c r="BS4" t="n">
        <v>23375.94936076032</v>
      </c>
      <c r="BT4" t="n">
        <v>26654.8945378823</v>
      </c>
      <c r="BU4" t="n">
        <v>16926.37782216496</v>
      </c>
      <c r="BV4" t="n">
        <v>20360.99372</v>
      </c>
      <c r="BW4" t="n">
        <v>1436.08790644</v>
      </c>
      <c r="BX4" t="n">
        <v>17.33553326</v>
      </c>
      <c r="BY4" t="inlineStr">
        <is>
          <t>2023-03-10 00:01:00</t>
        </is>
      </c>
      <c r="BZ4" t="inlineStr">
        <is>
          <t>2023-03-10 00:01:00</t>
        </is>
      </c>
      <c r="CA4" t="inlineStr">
        <is>
          <t>2023-03-10 00:01:00</t>
        </is>
      </c>
    </row>
    <row r="5">
      <c r="A5" t="n">
        <v>2</v>
      </c>
      <c r="B5" t="n">
        <v>200</v>
      </c>
      <c r="C5" t="n">
        <v>71</v>
      </c>
      <c r="D5" t="n">
        <v>100</v>
      </c>
      <c r="E5" t="n">
        <v>1</v>
      </c>
      <c r="F5" t="n">
        <v>15.39709542952769</v>
      </c>
      <c r="G5" t="n">
        <v>255.3611295913853</v>
      </c>
      <c r="H5" t="n">
        <v>23769.44321915287</v>
      </c>
      <c r="I5" t="n">
        <v>18727.86406005326</v>
      </c>
      <c r="J5" t="n">
        <v>0</v>
      </c>
      <c r="K5" t="n">
        <v>0</v>
      </c>
      <c r="L5" t="n">
        <v>0</v>
      </c>
      <c r="M5" t="n">
        <v>0.9999967271817711</v>
      </c>
      <c r="N5" t="n">
        <v>15.39670095457532</v>
      </c>
      <c r="O5" t="n">
        <v>255.2993940930023</v>
      </c>
      <c r="P5" t="n">
        <v>0.489483583343692</v>
      </c>
      <c r="Q5" t="n">
        <v>15.34866146103078</v>
      </c>
      <c r="R5" t="n">
        <v>522.5787487721682</v>
      </c>
      <c r="S5" t="n">
        <v>1.489480310525463</v>
      </c>
      <c r="T5" t="n">
        <v>30.7453624156061</v>
      </c>
      <c r="U5" t="n">
        <v>777.8781428651711</v>
      </c>
      <c r="V5" t="n">
        <v>79.33333333333333</v>
      </c>
      <c r="W5" t="n">
        <v>184</v>
      </c>
      <c r="X5" t="n">
        <v>8</v>
      </c>
      <c r="Y5" t="n">
        <v>0</v>
      </c>
      <c r="Z5" t="n">
        <v>0.005728494167418714</v>
      </c>
      <c r="AA5" t="n">
        <v>0.002236436066730265</v>
      </c>
      <c r="AB5" t="n">
        <v>0.2375611187746328</v>
      </c>
      <c r="AC5" t="n">
        <v>0.436106882454929</v>
      </c>
      <c r="AD5" t="n">
        <v>0.435047191014402</v>
      </c>
      <c r="AE5" t="n">
        <v>1.005728494167419</v>
      </c>
      <c r="AF5" t="n">
        <v>15.39933186559442</v>
      </c>
      <c r="AG5" t="n">
        <v>255.59869071016</v>
      </c>
      <c r="AH5" t="n">
        <v>26562.15324259629</v>
      </c>
      <c r="AI5" t="n">
        <v>15936.02055022748</v>
      </c>
      <c r="AJ5" t="n">
        <v>3.817164232364897</v>
      </c>
      <c r="AK5" t="n">
        <v>-0.1089314055455356</v>
      </c>
      <c r="AL5" t="n">
        <v>1.269694878801463</v>
      </c>
      <c r="AM5" t="n">
        <v>0.5105131438380791</v>
      </c>
      <c r="AN5" t="n">
        <v>0.04803949354454184</v>
      </c>
      <c r="AO5" t="n">
        <v>-267.2793546791659</v>
      </c>
      <c r="AP5" t="n">
        <v>89396.46073235682</v>
      </c>
      <c r="AQ5" t="n">
        <v>0.2277606244497596</v>
      </c>
      <c r="AR5" t="n">
        <v>0.2473429301283745</v>
      </c>
      <c r="AS5" t="n">
        <v>0.04951897781049797</v>
      </c>
      <c r="AT5" t="n">
        <v>0.2658746754622186</v>
      </c>
      <c r="AU5" t="n">
        <v>0.2095027921491492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23746.16146102251</v>
      </c>
      <c r="BB5" t="n">
        <v>17321.45390740995</v>
      </c>
      <c r="BC5" t="n">
        <v>41067.61536843246</v>
      </c>
      <c r="BD5" t="n">
        <v>0.9999967271817711</v>
      </c>
      <c r="BE5" t="n">
        <v>0.489483583343692</v>
      </c>
      <c r="BF5" t="n">
        <v>15.39670095457532</v>
      </c>
      <c r="BG5" t="n">
        <v>15.34866146103078</v>
      </c>
      <c r="BH5" t="n">
        <v>255.2993940930023</v>
      </c>
      <c r="BI5" t="n">
        <v>522.5787487721682</v>
      </c>
      <c r="BJ5" t="n">
        <v>20360.92708216859</v>
      </c>
      <c r="BK5" t="n">
        <v>9965.656453205409</v>
      </c>
      <c r="BL5" t="n">
        <v>22111.01651012003</v>
      </c>
      <c r="BM5" t="n">
        <v>22042.15147855928</v>
      </c>
      <c r="BN5" t="n">
        <v>4425.751572075839</v>
      </c>
      <c r="BO5" t="n">
        <v>9059.807436667768</v>
      </c>
      <c r="BP5" t="n">
        <v>1.722112610186517</v>
      </c>
      <c r="BQ5" t="n">
        <v>28.54842641212339</v>
      </c>
      <c r="BR5" t="n">
        <v>1465.780524412576</v>
      </c>
      <c r="BS5" t="n">
        <v>35063.92404114048</v>
      </c>
      <c r="BT5" t="n">
        <v>40998.63136401436</v>
      </c>
      <c r="BU5" t="n">
        <v>25410.09823871956</v>
      </c>
      <c r="BV5" t="n">
        <v>20351.18</v>
      </c>
      <c r="BW5" t="n">
        <v>1436.91</v>
      </c>
      <c r="BX5" t="n">
        <v>17.345</v>
      </c>
      <c r="BY5" t="inlineStr">
        <is>
          <t>2023-03-10 00:02:00</t>
        </is>
      </c>
      <c r="BZ5" t="inlineStr">
        <is>
          <t>2023-03-10 00:02:00</t>
        </is>
      </c>
      <c r="CA5" t="inlineStr">
        <is>
          <t>2023-03-10 00:02:00</t>
        </is>
      </c>
    </row>
    <row r="6">
      <c r="A6" t="n">
        <v>3</v>
      </c>
      <c r="B6" t="n">
        <v>200</v>
      </c>
      <c r="C6" t="n">
        <v>71</v>
      </c>
      <c r="D6" t="n">
        <v>100</v>
      </c>
      <c r="E6" t="n">
        <v>0.9999988053950983</v>
      </c>
      <c r="F6" t="n">
        <v>15.39709561912843</v>
      </c>
      <c r="G6" t="n">
        <v>255.3611295913853</v>
      </c>
      <c r="H6" t="n">
        <v>23769.11004238926</v>
      </c>
      <c r="I6" t="n">
        <v>18727.86406005326</v>
      </c>
      <c r="J6" t="n">
        <v>0.2998523917462538</v>
      </c>
      <c r="K6" t="n">
        <v>0.2681611532498499</v>
      </c>
      <c r="L6" t="n">
        <v>-0.0005659298936084446</v>
      </c>
      <c r="M6" t="n">
        <v>0.9999659637522997</v>
      </c>
      <c r="N6" t="n">
        <v>15.07089442601692</v>
      </c>
      <c r="O6" t="n">
        <v>255.3223438492084</v>
      </c>
      <c r="P6" t="n">
        <v>0.5259485170590281</v>
      </c>
      <c r="Q6" t="n">
        <v>15.42430633730205</v>
      </c>
      <c r="R6" t="n">
        <v>537.0930497976748</v>
      </c>
      <c r="S6" t="n">
        <v>1.525976007670271</v>
      </c>
      <c r="T6" t="n">
        <v>31.14738575194383</v>
      </c>
      <c r="U6" t="n">
        <v>829.5295565459409</v>
      </c>
      <c r="V6" t="n">
        <v>82.33333333333333</v>
      </c>
      <c r="W6" t="n">
        <v>206.3333333333333</v>
      </c>
      <c r="X6" t="n">
        <v>8</v>
      </c>
      <c r="Y6" t="n">
        <v>0</v>
      </c>
      <c r="Z6" t="n">
        <v>0.005728810347040585</v>
      </c>
      <c r="AA6" t="n">
        <v>0.005589802732139365</v>
      </c>
      <c r="AB6" t="n">
        <v>0.237963987064673</v>
      </c>
      <c r="AC6" t="n">
        <v>0.6224754361249961</v>
      </c>
      <c r="AD6" t="n">
        <v>0.5262146503180056</v>
      </c>
      <c r="AE6" t="n">
        <v>1.005728810347041</v>
      </c>
      <c r="AF6" t="n">
        <v>15.40268523225983</v>
      </c>
      <c r="AG6" t="n">
        <v>255.59909357845</v>
      </c>
      <c r="AH6" t="n">
        <v>26562.33961114996</v>
      </c>
      <c r="AI6" t="n">
        <v>15936.11171768679</v>
      </c>
      <c r="AJ6" t="n">
        <v>8.437516779942209</v>
      </c>
      <c r="AK6" t="n">
        <v>-0.2129403362211906</v>
      </c>
      <c r="AL6" t="n">
        <v>-3.252289527328481</v>
      </c>
      <c r="AM6" t="n">
        <v>0.4740174466932716</v>
      </c>
      <c r="AN6" t="n">
        <v>-0.3534119112851282</v>
      </c>
      <c r="AO6" t="n">
        <v>-281.7707059484664</v>
      </c>
      <c r="AP6" t="n">
        <v>89401.90190298839</v>
      </c>
      <c r="AQ6" t="n">
        <v>0.2276369916837276</v>
      </c>
      <c r="AR6" t="n">
        <v>0.2474694600753576</v>
      </c>
      <c r="AS6" t="n">
        <v>0.04954300410262887</v>
      </c>
      <c r="AT6" t="n">
        <v>0.2658584938212802</v>
      </c>
      <c r="AU6" t="n">
        <v>0.2094920503170058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23447.7101123546</v>
      </c>
      <c r="BB6" t="n">
        <v>18722.63079132234</v>
      </c>
      <c r="BC6" t="n">
        <v>42170.34090367693</v>
      </c>
      <c r="BD6" t="n">
        <v>0.9999659637522997</v>
      </c>
      <c r="BE6" t="n">
        <v>0.5259485170590281</v>
      </c>
      <c r="BF6" t="n">
        <v>15.07089442601692</v>
      </c>
      <c r="BG6" t="n">
        <v>15.42430633730205</v>
      </c>
      <c r="BH6" t="n">
        <v>255.3223438492084</v>
      </c>
      <c r="BI6" t="n">
        <v>537.0930497976748</v>
      </c>
      <c r="BJ6" t="n">
        <v>20360.30127410421</v>
      </c>
      <c r="BK6" t="n">
        <v>10707.76088293428</v>
      </c>
      <c r="BL6" t="n">
        <v>21643.16267149518</v>
      </c>
      <c r="BM6" t="n">
        <v>22150.84635772223</v>
      </c>
      <c r="BN6" t="n">
        <v>4426.149635597232</v>
      </c>
      <c r="BO6" t="n">
        <v>9312.066823128525</v>
      </c>
      <c r="BP6" t="n">
        <v>1.720760846771615</v>
      </c>
      <c r="BQ6" t="n">
        <v>28.57868270453753</v>
      </c>
      <c r="BR6" t="n">
        <v>1466.372381013098</v>
      </c>
      <c r="BS6" t="n">
        <v>35036.42566203533</v>
      </c>
      <c r="BT6" t="n">
        <v>41042.405252002</v>
      </c>
      <c r="BU6" t="n">
        <v>25420.36399145562</v>
      </c>
      <c r="BV6" t="n">
        <v>20342.59753</v>
      </c>
      <c r="BW6" t="n">
        <v>1435.9875</v>
      </c>
      <c r="BX6" t="n">
        <v>17.31758</v>
      </c>
      <c r="BY6" t="inlineStr">
        <is>
          <t>2023-03-10 00:03:00</t>
        </is>
      </c>
      <c r="BZ6" t="inlineStr">
        <is>
          <t>2023-03-10 00:03:00</t>
        </is>
      </c>
      <c r="CA6" t="inlineStr">
        <is>
          <t>2023-03-10 00:03:00</t>
        </is>
      </c>
    </row>
    <row r="7">
      <c r="A7" t="n">
        <v>4</v>
      </c>
      <c r="B7" t="n">
        <v>200</v>
      </c>
      <c r="C7" t="n">
        <v>71</v>
      </c>
      <c r="D7" t="n">
        <v>376.8934600294432</v>
      </c>
      <c r="E7" t="n">
        <v>0.9999982080926474</v>
      </c>
      <c r="F7" t="n">
        <v>112.5948808018167</v>
      </c>
      <c r="G7" t="n">
        <v>255.3611295913853</v>
      </c>
      <c r="H7" t="n">
        <v>131663.8300378234</v>
      </c>
      <c r="I7" t="n">
        <v>18727.85309482423</v>
      </c>
      <c r="J7" t="n">
        <v>0.4607444937548406</v>
      </c>
      <c r="K7" t="n">
        <v>0.4132076360102347</v>
      </c>
      <c r="L7" t="n">
        <v>-0.0008488948404126669</v>
      </c>
      <c r="M7" t="n">
        <v>0.9999505820375639</v>
      </c>
      <c r="N7" t="n">
        <v>14.9078481788607</v>
      </c>
      <c r="O7" t="n">
        <v>255.3223438492084</v>
      </c>
      <c r="P7" t="n">
        <v>0.525365764805855</v>
      </c>
      <c r="Q7" t="n">
        <v>15.42430633730205</v>
      </c>
      <c r="R7" t="n">
        <v>527.8145090729105</v>
      </c>
      <c r="S7" t="n">
        <v>1.52657414163818</v>
      </c>
      <c r="T7" t="n">
        <v>31.31043199910004</v>
      </c>
      <c r="U7" t="n">
        <v>838.8080972707052</v>
      </c>
      <c r="V7" t="n">
        <v>83</v>
      </c>
      <c r="W7" t="n">
        <v>207.6666666666667</v>
      </c>
      <c r="X7" t="n">
        <v>8</v>
      </c>
      <c r="Y7" t="n">
        <v>0</v>
      </c>
      <c r="Z7" t="n">
        <v>0.00572896843685152</v>
      </c>
      <c r="AA7" t="n">
        <v>2.321414401228362</v>
      </c>
      <c r="AB7" t="n">
        <v>0.237963987064673</v>
      </c>
      <c r="AC7" t="n">
        <v>2264.316773630565</v>
      </c>
      <c r="AD7" t="n">
        <v>0.5262204778405374</v>
      </c>
      <c r="AE7" t="n">
        <v>1.005728968436852</v>
      </c>
      <c r="AF7" t="n">
        <v>17.71850983075605</v>
      </c>
      <c r="AG7" t="n">
        <v>255.59909357845</v>
      </c>
      <c r="AH7" t="n">
        <v>28826.03390934439</v>
      </c>
      <c r="AI7" t="n">
        <v>15936.11172051739</v>
      </c>
      <c r="AJ7" t="n">
        <v>11.57319508762769</v>
      </c>
      <c r="AK7" t="n">
        <v>-0.3160414375362253</v>
      </c>
      <c r="AL7" t="n">
        <v>-3.629878878918043</v>
      </c>
      <c r="AM7" t="n">
        <v>0.4745848172317089</v>
      </c>
      <c r="AN7" t="n">
        <v>-0.5164581584413437</v>
      </c>
      <c r="AO7" t="n">
        <v>-272.4921652237021</v>
      </c>
      <c r="AP7" t="n">
        <v>89371.66566014792</v>
      </c>
      <c r="AQ7" t="n">
        <v>0.2276175667946732</v>
      </c>
      <c r="AR7" t="n">
        <v>0.24739425877529</v>
      </c>
      <c r="AS7" t="n">
        <v>0.04948141850019385</v>
      </c>
      <c r="AT7" t="n">
        <v>0.2659428474221955</v>
      </c>
      <c r="AU7" t="n">
        <v>0.2095639085076476</v>
      </c>
      <c r="AV7" t="n">
        <v>0</v>
      </c>
      <c r="AW7" t="n">
        <v>97.19778508788794</v>
      </c>
      <c r="AX7" t="n">
        <v>0</v>
      </c>
      <c r="AY7" t="n">
        <v>107894.886583816</v>
      </c>
      <c r="AZ7" t="n">
        <v>0</v>
      </c>
      <c r="BA7" t="n">
        <v>23286.86166101618</v>
      </c>
      <c r="BB7" t="n">
        <v>18710.76839284342</v>
      </c>
      <c r="BC7" t="n">
        <v>41997.6300538596</v>
      </c>
      <c r="BD7" t="n">
        <v>0.9999505820375639</v>
      </c>
      <c r="BE7" t="n">
        <v>0.525365764805855</v>
      </c>
      <c r="BF7" t="n">
        <v>14.9078481788607</v>
      </c>
      <c r="BG7" t="n">
        <v>15.42430633730205</v>
      </c>
      <c r="BH7" t="n">
        <v>255.3223438492084</v>
      </c>
      <c r="BI7" t="n">
        <v>527.8145090729105</v>
      </c>
      <c r="BJ7" t="n">
        <v>20359.98837007202</v>
      </c>
      <c r="BK7" t="n">
        <v>10695.9094503615</v>
      </c>
      <c r="BL7" t="n">
        <v>21409.03029865694</v>
      </c>
      <c r="BM7" t="n">
        <v>22150.84635772223</v>
      </c>
      <c r="BN7" t="n">
        <v>4426.149635597232</v>
      </c>
      <c r="BO7" t="n">
        <v>9151.384951844162</v>
      </c>
      <c r="BP7" t="n">
        <v>1.720084965064164</v>
      </c>
      <c r="BQ7" t="n">
        <v>28.41699226830191</v>
      </c>
      <c r="BR7" t="n">
        <v>1466.372381013098</v>
      </c>
      <c r="BS7" t="n">
        <v>35022.67647248277</v>
      </c>
      <c r="BT7" t="n">
        <v>40810.2198066981</v>
      </c>
      <c r="BU7" t="n">
        <v>25420.36399145562</v>
      </c>
      <c r="BV7" t="n">
        <v>20337</v>
      </c>
      <c r="BW7" t="n">
        <v>1435.76</v>
      </c>
      <c r="BX7" t="n">
        <v>17.32969499</v>
      </c>
      <c r="BY7" t="inlineStr">
        <is>
          <t>2023-03-10 00:04:00</t>
        </is>
      </c>
      <c r="BZ7" t="inlineStr">
        <is>
          <t>2023-03-10 00:04:00</t>
        </is>
      </c>
      <c r="CA7" t="inlineStr">
        <is>
          <t>2023-03-10 00:04:00</t>
        </is>
      </c>
    </row>
    <row r="8">
      <c r="A8" t="n">
        <v>5</v>
      </c>
      <c r="B8" t="n">
        <v>200</v>
      </c>
      <c r="C8" t="n">
        <v>71</v>
      </c>
      <c r="D8" t="n">
        <v>437.4019048467002</v>
      </c>
      <c r="E8" t="n">
        <v>0.9998685501145003</v>
      </c>
      <c r="F8" t="n">
        <v>134.5856816728402</v>
      </c>
      <c r="G8" t="n">
        <v>255.3611295913853</v>
      </c>
      <c r="H8" t="n">
        <v>154164.3252212886</v>
      </c>
      <c r="I8" t="n">
        <v>18727.84101755652</v>
      </c>
      <c r="J8" t="n">
        <v>0.3962062447428715</v>
      </c>
      <c r="K8" t="n">
        <v>0.4186905890779647</v>
      </c>
      <c r="L8" t="n">
        <v>-0.07853646386579001</v>
      </c>
      <c r="M8" t="n">
        <v>0.9971247186769734</v>
      </c>
      <c r="N8" t="n">
        <v>14.90338815189266</v>
      </c>
      <c r="O8" t="n">
        <v>255.3223438492084</v>
      </c>
      <c r="P8" t="n">
        <v>0.5248362305207418</v>
      </c>
      <c r="Q8" t="n">
        <v>15.42430633730205</v>
      </c>
      <c r="R8" t="n">
        <v>527.8145090729105</v>
      </c>
      <c r="S8" t="n">
        <v>1.529929539283883</v>
      </c>
      <c r="T8" t="n">
        <v>31.31489202606808</v>
      </c>
      <c r="U8" t="n">
        <v>838.8080972707052</v>
      </c>
      <c r="V8" t="n">
        <v>84.33333333333333</v>
      </c>
      <c r="W8" t="n">
        <v>208.6666666666667</v>
      </c>
      <c r="X8" t="n">
        <v>8</v>
      </c>
      <c r="Y8" t="n">
        <v>0</v>
      </c>
      <c r="Z8" t="n">
        <v>0.00575879680762308</v>
      </c>
      <c r="AA8" t="n">
        <v>2.969225370320137</v>
      </c>
      <c r="AB8" t="n">
        <v>0.237963987064673</v>
      </c>
      <c r="AC8" t="n">
        <v>2925.157509950906</v>
      </c>
      <c r="AD8" t="n">
        <v>0.5262257731833885</v>
      </c>
      <c r="AE8" t="n">
        <v>1.005742690557733</v>
      </c>
      <c r="AF8" t="n">
        <v>18.36629662467805</v>
      </c>
      <c r="AG8" t="n">
        <v>255.59909357845</v>
      </c>
      <c r="AH8" t="n">
        <v>29486.87464566474</v>
      </c>
      <c r="AI8" t="n">
        <v>15936.11172302829</v>
      </c>
      <c r="AJ8" t="n">
        <v>13.56221528964661</v>
      </c>
      <c r="AK8" t="n">
        <v>-0.1142766539628255</v>
      </c>
      <c r="AL8" t="n">
        <v>-1.38227176112365</v>
      </c>
      <c r="AM8" t="n">
        <v>0.4722884881562319</v>
      </c>
      <c r="AN8" t="n">
        <v>-0.5209181854093874</v>
      </c>
      <c r="AO8" t="n">
        <v>-272.4921652237021</v>
      </c>
      <c r="AP8" t="n">
        <v>336807.7723258767</v>
      </c>
      <c r="AQ8" t="n">
        <v>0.06038151500346983</v>
      </c>
      <c r="AR8" t="n">
        <v>0.4799747492275914</v>
      </c>
      <c r="AS8" t="n">
        <v>0.0131390390950921</v>
      </c>
      <c r="AT8" t="n">
        <v>0.3908972980456505</v>
      </c>
      <c r="AU8" t="n">
        <v>0.05560739862819618</v>
      </c>
      <c r="AV8" t="n">
        <v>0</v>
      </c>
      <c r="AW8" t="n">
        <v>121.2952614779464</v>
      </c>
      <c r="AX8" t="n">
        <v>0</v>
      </c>
      <c r="AY8" t="n">
        <v>131768.7054378512</v>
      </c>
      <c r="AZ8" t="n">
        <v>0</v>
      </c>
      <c r="BA8" t="n">
        <v>23286.86166101618</v>
      </c>
      <c r="BB8" t="n">
        <v>18699.98805683383</v>
      </c>
      <c r="BC8" t="n">
        <v>41986.84971785002</v>
      </c>
      <c r="BD8" t="n">
        <v>0.9971247186769734</v>
      </c>
      <c r="BE8" t="n">
        <v>0.5248362305207418</v>
      </c>
      <c r="BF8" t="n">
        <v>14.90338815189266</v>
      </c>
      <c r="BG8" t="n">
        <v>15.42430633730205</v>
      </c>
      <c r="BH8" t="n">
        <v>255.3223438492084</v>
      </c>
      <c r="BI8" t="n">
        <v>527.8145090729105</v>
      </c>
      <c r="BJ8" t="n">
        <v>20302.52923743238</v>
      </c>
      <c r="BK8" t="n">
        <v>10685.14119235464</v>
      </c>
      <c r="BL8" t="n">
        <v>21402.62367061856</v>
      </c>
      <c r="BM8" t="n">
        <v>22150.84635772223</v>
      </c>
      <c r="BN8" t="n">
        <v>4426.149635597232</v>
      </c>
      <c r="BO8" t="n">
        <v>9151.384951844162</v>
      </c>
      <c r="BP8" t="n">
        <v>1.622055244150112</v>
      </c>
      <c r="BQ8" t="n">
        <v>28.40293622715334</v>
      </c>
      <c r="BR8" t="n">
        <v>1466.372381013098</v>
      </c>
      <c r="BS8" t="n">
        <v>33029.40856888158</v>
      </c>
      <c r="BT8" t="n">
        <v>40790.02893611004</v>
      </c>
      <c r="BU8" t="n">
        <v>25420.36399145562</v>
      </c>
      <c r="BV8" t="n">
        <v>20333.30182944</v>
      </c>
      <c r="BW8" t="n">
        <v>1436.455</v>
      </c>
      <c r="BX8" t="n">
        <v>17.33601</v>
      </c>
      <c r="BY8" t="inlineStr">
        <is>
          <t>2023-03-10 00:05:00</t>
        </is>
      </c>
      <c r="BZ8" t="inlineStr">
        <is>
          <t>2023-03-10 00:05:00</t>
        </is>
      </c>
      <c r="CA8" t="inlineStr">
        <is>
          <t>2023-03-10 00:05:00</t>
        </is>
      </c>
    </row>
    <row r="9">
      <c r="A9" t="n">
        <v>6</v>
      </c>
      <c r="B9" t="n">
        <v>200</v>
      </c>
      <c r="C9" t="n">
        <v>71</v>
      </c>
      <c r="D9" t="n">
        <v>440.3977924100193</v>
      </c>
      <c r="E9" t="n">
        <v>0.9998779105909049</v>
      </c>
      <c r="F9" t="n">
        <v>135.2211169165517</v>
      </c>
      <c r="G9" t="n">
        <v>255.2944787665566</v>
      </c>
      <c r="H9" t="n">
        <v>155929.2585842953</v>
      </c>
      <c r="I9" t="n">
        <v>18727.55295101279</v>
      </c>
      <c r="J9" t="n">
        <v>-1.483500267303442</v>
      </c>
      <c r="K9" t="n">
        <v>0.4186905890779647</v>
      </c>
      <c r="L9" t="n">
        <v>-1.778655045280218</v>
      </c>
      <c r="M9" t="n">
        <v>0.9323314805379025</v>
      </c>
      <c r="N9" t="n">
        <v>14.90115813840864</v>
      </c>
      <c r="O9" t="n">
        <v>250.2005286105372</v>
      </c>
      <c r="P9" t="n">
        <v>0.5247171514414785</v>
      </c>
      <c r="Q9" t="n">
        <v>15.1153629848156</v>
      </c>
      <c r="R9" t="n">
        <v>513.946079818752</v>
      </c>
      <c r="S9" t="n">
        <v>1.594841856502217</v>
      </c>
      <c r="T9" t="n">
        <v>31.62606539203856</v>
      </c>
      <c r="U9" t="n">
        <v>857.7983417635347</v>
      </c>
      <c r="V9" t="n">
        <v>86.33333333333333</v>
      </c>
      <c r="W9" t="n">
        <v>210.3333333333333</v>
      </c>
      <c r="X9" t="n">
        <v>8</v>
      </c>
      <c r="Y9" t="n">
        <v>0</v>
      </c>
      <c r="Z9" t="n">
        <v>0.006451077813898503</v>
      </c>
      <c r="AA9" t="n">
        <v>2.987991523860451</v>
      </c>
      <c r="AB9" t="n">
        <v>0.2927376050142466</v>
      </c>
      <c r="AC9" t="n">
        <v>2976.581876428023</v>
      </c>
      <c r="AD9" t="n">
        <v>0.6649112565157657</v>
      </c>
      <c r="AE9" t="n">
        <v>1.006060427230162</v>
      </c>
      <c r="AF9" t="n">
        <v>18.38505069063348</v>
      </c>
      <c r="AG9" t="n">
        <v>255.6242317775406</v>
      </c>
      <c r="AH9" t="n">
        <v>29538.29734059523</v>
      </c>
      <c r="AI9" t="n">
        <v>15936.17537234511</v>
      </c>
      <c r="AJ9" t="n">
        <v>14.28435303630423</v>
      </c>
      <c r="AK9" t="n">
        <v>-0.149984798046544</v>
      </c>
      <c r="AL9" t="n">
        <v>-4.445787002035951</v>
      </c>
      <c r="AM9" t="n">
        <v>0.4076143290964243</v>
      </c>
      <c r="AN9" t="n">
        <v>-0.2142048464069621</v>
      </c>
      <c r="AO9" t="n">
        <v>-263.7455512082149</v>
      </c>
      <c r="AP9" t="n">
        <v>390971.0994042092</v>
      </c>
      <c r="AQ9" t="n">
        <v>0.05199696566528797</v>
      </c>
      <c r="AR9" t="n">
        <v>0.494477155532166</v>
      </c>
      <c r="AS9" t="n">
        <v>0.01132294203575061</v>
      </c>
      <c r="AT9" t="n">
        <v>0.3942992332286714</v>
      </c>
      <c r="AU9" t="n">
        <v>0.04790370353812404</v>
      </c>
      <c r="AV9" t="n">
        <v>0</v>
      </c>
      <c r="AW9" t="n">
        <v>120.0618062150544</v>
      </c>
      <c r="AX9" t="n">
        <v>0</v>
      </c>
      <c r="AY9" t="n">
        <v>131911.3750860257</v>
      </c>
      <c r="AZ9" t="n">
        <v>0</v>
      </c>
      <c r="BA9" t="n">
        <v>22843.19184873537</v>
      </c>
      <c r="BB9" t="n">
        <v>18457.14687184935</v>
      </c>
      <c r="BC9" t="n">
        <v>41300.33872058472</v>
      </c>
      <c r="BD9" t="n">
        <v>0.9323314805379025</v>
      </c>
      <c r="BE9" t="n">
        <v>0.5247171514414785</v>
      </c>
      <c r="BF9" t="n">
        <v>14.90115813840864</v>
      </c>
      <c r="BG9" t="n">
        <v>15.1153629848156</v>
      </c>
      <c r="BH9" t="n">
        <v>250.2005286105372</v>
      </c>
      <c r="BI9" t="n">
        <v>513.946079818752</v>
      </c>
      <c r="BJ9" t="n">
        <v>18985.556280351</v>
      </c>
      <c r="BK9" t="n">
        <v>10682.71992149441</v>
      </c>
      <c r="BL9" t="n">
        <v>21399.42035659937</v>
      </c>
      <c r="BM9" t="n">
        <v>21707.3948839605</v>
      </c>
      <c r="BN9" t="n">
        <v>4337.465404790859</v>
      </c>
      <c r="BO9" t="n">
        <v>8911.253099447093</v>
      </c>
      <c r="BP9" t="n">
        <v>1.552277024842367</v>
      </c>
      <c r="BQ9" t="n">
        <v>28.39590820657905</v>
      </c>
      <c r="BR9" t="n">
        <v>1405.046218817403</v>
      </c>
      <c r="BS9" t="n">
        <v>31610.74668279122</v>
      </c>
      <c r="BT9" t="n">
        <v>40779.93350081601</v>
      </c>
      <c r="BU9" t="n">
        <v>24358.50149365041</v>
      </c>
      <c r="BV9" t="n">
        <v>20325.61</v>
      </c>
      <c r="BW9" t="n">
        <v>1435.38117973</v>
      </c>
      <c r="BX9" t="n">
        <v>17.31499999</v>
      </c>
      <c r="BY9" t="inlineStr">
        <is>
          <t>2023-03-10 00:06:00</t>
        </is>
      </c>
      <c r="BZ9" t="inlineStr">
        <is>
          <t>2023-03-10 00:06:00</t>
        </is>
      </c>
      <c r="CA9" t="inlineStr">
        <is>
          <t>2023-03-10 00:06:00</t>
        </is>
      </c>
    </row>
    <row r="10">
      <c r="A10" t="n">
        <v>7</v>
      </c>
      <c r="B10" t="n">
        <v>200</v>
      </c>
      <c r="C10" t="n">
        <v>71</v>
      </c>
      <c r="D10" t="n">
        <v>818.2958486248482</v>
      </c>
      <c r="E10" t="n">
        <v>8.708660617354779</v>
      </c>
      <c r="F10" t="n">
        <v>140.5977609156499</v>
      </c>
      <c r="G10" t="n">
        <v>278.5357908998511</v>
      </c>
      <c r="H10" t="n">
        <v>195190.7417487784</v>
      </c>
      <c r="I10" t="n">
        <v>152310.9901442965</v>
      </c>
      <c r="J10" t="n">
        <v>-3.256471053188248</v>
      </c>
      <c r="K10" t="n">
        <v>0.4186905890779647</v>
      </c>
      <c r="L10" t="n">
        <v>-2.609292443731087</v>
      </c>
      <c r="M10" t="n">
        <v>0.9006413273085148</v>
      </c>
      <c r="N10" t="n">
        <v>13.06688014553254</v>
      </c>
      <c r="O10" t="n">
        <v>247.6396209912016</v>
      </c>
      <c r="P10" t="n">
        <v>0.5247171514414785</v>
      </c>
      <c r="Q10" t="n">
        <v>14.96089130857238</v>
      </c>
      <c r="R10" t="n">
        <v>507.0118651916728</v>
      </c>
      <c r="S10" t="n">
        <v>1.626532009731605</v>
      </c>
      <c r="T10" t="n">
        <v>34.65522340598871</v>
      </c>
      <c r="U10" t="n">
        <v>867.2934640099496</v>
      </c>
      <c r="V10" t="n">
        <v>87.66666666666667</v>
      </c>
      <c r="W10" t="n">
        <v>211</v>
      </c>
      <c r="X10" t="n">
        <v>8.666666666666666</v>
      </c>
      <c r="Y10" t="n">
        <v>0</v>
      </c>
      <c r="Z10" t="n">
        <v>0.07395759148362691</v>
      </c>
      <c r="AA10" t="n">
        <v>3.153170866242685</v>
      </c>
      <c r="AB10" t="n">
        <v>1.36685226840461</v>
      </c>
      <c r="AC10" t="n">
        <v>3698.100563492879</v>
      </c>
      <c r="AD10" t="n">
        <v>1128.711184380825</v>
      </c>
      <c r="AE10" t="n">
        <v>1.07338369529544</v>
      </c>
      <c r="AF10" t="n">
        <v>18.53811504713747</v>
      </c>
      <c r="AG10" t="n">
        <v>256.6835287315014</v>
      </c>
      <c r="AH10" t="n">
        <v>30259.81519188677</v>
      </c>
      <c r="AI10" t="n">
        <v>17064.18412770765</v>
      </c>
      <c r="AJ10" t="n">
        <v>13.20399778293295</v>
      </c>
      <c r="AK10" t="n">
        <v>-1.069017724061897</v>
      </c>
      <c r="AL10" t="n">
        <v>-8.108185781599138</v>
      </c>
      <c r="AM10" t="n">
        <v>0.3759241758670364</v>
      </c>
      <c r="AN10" t="n">
        <v>-1.894011163039836</v>
      </c>
      <c r="AO10" t="n">
        <v>-259.3722442004712</v>
      </c>
      <c r="AP10" t="n">
        <v>393486.0093520295</v>
      </c>
      <c r="AQ10" t="n">
        <v>0.051650838780328</v>
      </c>
      <c r="AR10" t="n">
        <v>0.4932674649442072</v>
      </c>
      <c r="AS10" t="n">
        <v>0.01123253880119579</v>
      </c>
      <c r="AT10" t="n">
        <v>0.3962564087319624</v>
      </c>
      <c r="AU10" t="n">
        <v>0.04759274874230687</v>
      </c>
      <c r="AV10" t="n">
        <v>7.708745612031134</v>
      </c>
      <c r="AW10" t="n">
        <v>97.23471386588932</v>
      </c>
      <c r="AX10" t="n">
        <v>23.27463754570883</v>
      </c>
      <c r="AY10" t="n">
        <v>148601.1189719941</v>
      </c>
      <c r="AZ10" t="n">
        <v>133583.5795778923</v>
      </c>
      <c r="BA10" t="n">
        <v>22621.35694259496</v>
      </c>
      <c r="BB10" t="n">
        <v>18336.93856354964</v>
      </c>
      <c r="BC10" t="n">
        <v>40958.2955061446</v>
      </c>
      <c r="BD10" t="n">
        <v>0.9006413273085148</v>
      </c>
      <c r="BE10" t="n">
        <v>0.5247171514414785</v>
      </c>
      <c r="BF10" t="n">
        <v>13.06688014553254</v>
      </c>
      <c r="BG10" t="n">
        <v>14.96089130857238</v>
      </c>
      <c r="BH10" t="n">
        <v>247.6396209912016</v>
      </c>
      <c r="BI10" t="n">
        <v>507.0118651916728</v>
      </c>
      <c r="BJ10" t="n">
        <v>18341.43458497023</v>
      </c>
      <c r="BK10" t="n">
        <v>10682.71992149441</v>
      </c>
      <c r="BL10" t="n">
        <v>18766.08653681135</v>
      </c>
      <c r="BM10" t="n">
        <v>21485.66914707962</v>
      </c>
      <c r="BN10" t="n">
        <v>4293.123289387672</v>
      </c>
      <c r="BO10" t="n">
        <v>8791.187173248558</v>
      </c>
      <c r="BP10" t="n">
        <v>1.541895345417007</v>
      </c>
      <c r="BQ10" t="n">
        <v>28.04768623432138</v>
      </c>
      <c r="BR10" t="n">
        <v>1374.383137719555</v>
      </c>
      <c r="BS10" t="n">
        <v>31399.73271564634</v>
      </c>
      <c r="BT10" t="n">
        <v>40280.01762116157</v>
      </c>
      <c r="BU10" t="n">
        <v>23827.57024474781</v>
      </c>
      <c r="BV10" t="n">
        <v>20330.2651005</v>
      </c>
      <c r="BW10" t="n">
        <v>1435.6241693</v>
      </c>
      <c r="BX10" t="n">
        <v>17.30433669</v>
      </c>
      <c r="BY10" t="inlineStr">
        <is>
          <t>2023-03-10 00:07:00</t>
        </is>
      </c>
      <c r="BZ10" t="inlineStr">
        <is>
          <t>2023-03-10 00:07:00</t>
        </is>
      </c>
      <c r="CA10" t="inlineStr">
        <is>
          <t>2023-03-10 00:07:00</t>
        </is>
      </c>
    </row>
    <row r="11">
      <c r="A11" t="n">
        <v>8</v>
      </c>
      <c r="B11" t="n">
        <v>200</v>
      </c>
      <c r="C11" t="n">
        <v>71</v>
      </c>
      <c r="D11" t="n">
        <v>883.059204810571</v>
      </c>
      <c r="E11" t="n">
        <v>9.240584818687118</v>
      </c>
      <c r="F11" t="n">
        <v>140.7391439531676</v>
      </c>
      <c r="G11" t="n">
        <v>1831.964111848072</v>
      </c>
      <c r="H11" t="n">
        <v>203638.3763857481</v>
      </c>
      <c r="I11" t="n">
        <v>163863.9304684446</v>
      </c>
      <c r="J11" t="n">
        <v>-3.681782468379035</v>
      </c>
      <c r="K11" t="n">
        <v>0.4186905890779647</v>
      </c>
      <c r="L11" t="n">
        <v>-2.609292443731087</v>
      </c>
      <c r="M11" t="n">
        <v>0.9006413273085148</v>
      </c>
      <c r="N11" t="n">
        <v>12.14974114909449</v>
      </c>
      <c r="O11" t="n">
        <v>247.6396209912016</v>
      </c>
      <c r="P11" t="n">
        <v>0.5247171514414785</v>
      </c>
      <c r="Q11" t="n">
        <v>14.96089130857238</v>
      </c>
      <c r="R11" t="n">
        <v>507.0118651916728</v>
      </c>
      <c r="S11" t="n">
        <v>1.696762513421365</v>
      </c>
      <c r="T11" t="n">
        <v>36.09256657484218</v>
      </c>
      <c r="U11" t="n">
        <v>867.2934640099496</v>
      </c>
      <c r="V11" t="n">
        <v>88</v>
      </c>
      <c r="W11" t="n">
        <v>211</v>
      </c>
      <c r="X11" t="n">
        <v>9.666666666666666</v>
      </c>
      <c r="Y11" t="n">
        <v>0</v>
      </c>
      <c r="Z11" t="n">
        <v>0.07915900883459225</v>
      </c>
      <c r="AA11" t="n">
        <v>3.164269672757305</v>
      </c>
      <c r="AB11" t="n">
        <v>38.79656616183433</v>
      </c>
      <c r="AC11" t="n">
        <v>3766.492163336346</v>
      </c>
      <c r="AD11" t="n">
        <v>1466.039509248276</v>
      </c>
      <c r="AE11" t="n">
        <v>1.077795734922453</v>
      </c>
      <c r="AF11" t="n">
        <v>18.54315636071297</v>
      </c>
      <c r="AG11" t="n">
        <v>294.1132426249312</v>
      </c>
      <c r="AH11" t="n">
        <v>30328.20679173023</v>
      </c>
      <c r="AI11" t="n">
        <v>17401.5124525751</v>
      </c>
      <c r="AJ11" t="n">
        <v>15.35241704397908</v>
      </c>
      <c r="AK11" t="n">
        <v>-3.413572004425527</v>
      </c>
      <c r="AL11" t="n">
        <v>-16.87551231728764</v>
      </c>
      <c r="AM11" t="n">
        <v>0.3759241758670364</v>
      </c>
      <c r="AN11" t="n">
        <v>-2.811150159477884</v>
      </c>
      <c r="AO11" t="n">
        <v>-259.3722442004712</v>
      </c>
      <c r="AP11" t="n">
        <v>731218.0220449931</v>
      </c>
      <c r="AQ11" t="n">
        <v>0.2421293973662653</v>
      </c>
      <c r="AR11" t="n">
        <v>0.2760418858159138</v>
      </c>
      <c r="AS11" t="n">
        <v>0.006591573184242287</v>
      </c>
      <c r="AT11" t="n">
        <v>0.266939501135204</v>
      </c>
      <c r="AU11" t="n">
        <v>0.2082976424983745</v>
      </c>
      <c r="AV11" t="n">
        <v>9.081148316086766</v>
      </c>
      <c r="AW11" t="n">
        <v>104.9168092179692</v>
      </c>
      <c r="AX11" t="n">
        <v>1656.362839585217</v>
      </c>
      <c r="AY11" t="n">
        <v>172684.7868489637</v>
      </c>
      <c r="AZ11" t="n">
        <v>162314.1237152399</v>
      </c>
      <c r="BA11" t="n">
        <v>22621.35694259496</v>
      </c>
      <c r="BB11" t="n">
        <v>18336.93856354964</v>
      </c>
      <c r="BC11" t="n">
        <v>40958.2955061446</v>
      </c>
      <c r="BD11" t="n">
        <v>0.9006413273085148</v>
      </c>
      <c r="BE11" t="n">
        <v>0.5247171514414785</v>
      </c>
      <c r="BF11" t="n">
        <v>12.14974114909449</v>
      </c>
      <c r="BG11" t="n">
        <v>14.96089130857238</v>
      </c>
      <c r="BH11" t="n">
        <v>247.6396209912016</v>
      </c>
      <c r="BI11" t="n">
        <v>507.0118651916728</v>
      </c>
      <c r="BJ11" t="n">
        <v>18341.43458497023</v>
      </c>
      <c r="BK11" t="n">
        <v>10682.71992149441</v>
      </c>
      <c r="BL11" t="n">
        <v>17449.41962691734</v>
      </c>
      <c r="BM11" t="n">
        <v>21485.66914707962</v>
      </c>
      <c r="BN11" t="n">
        <v>4293.123289387672</v>
      </c>
      <c r="BO11" t="n">
        <v>8791.187173248558</v>
      </c>
      <c r="BP11" t="n">
        <v>1.541895345417007</v>
      </c>
      <c r="BQ11" t="n">
        <v>27.87357524819254</v>
      </c>
      <c r="BR11" t="n">
        <v>1374.383137719555</v>
      </c>
      <c r="BS11" t="n">
        <v>31399.73271564634</v>
      </c>
      <c r="BT11" t="n">
        <v>40030.05968133434</v>
      </c>
      <c r="BU11" t="n">
        <v>23827.57024474781</v>
      </c>
      <c r="BV11" t="n">
        <v>20319.36499999</v>
      </c>
      <c r="BW11" t="n">
        <v>1434.5975</v>
      </c>
      <c r="BX11" t="n">
        <v>17.25896519</v>
      </c>
      <c r="BY11" t="inlineStr">
        <is>
          <t>2023-03-10 00:08:00</t>
        </is>
      </c>
      <c r="BZ11" t="inlineStr">
        <is>
          <t>2023-03-10 00:08:00</t>
        </is>
      </c>
      <c r="CA11" t="inlineStr">
        <is>
          <t>2023-03-10 00:08:00</t>
        </is>
      </c>
    </row>
    <row r="12">
      <c r="A12" t="n">
        <v>9</v>
      </c>
      <c r="B12" t="n">
        <v>200</v>
      </c>
      <c r="C12" t="n">
        <v>71</v>
      </c>
      <c r="D12" t="n">
        <v>979.8554640657102</v>
      </c>
      <c r="E12" t="n">
        <v>9.262981283464002</v>
      </c>
      <c r="F12" t="n">
        <v>140.743997334574</v>
      </c>
      <c r="G12" t="n">
        <v>6084.02416960296</v>
      </c>
      <c r="H12" t="n">
        <v>203972.3533511257</v>
      </c>
      <c r="I12" t="n">
        <v>176156.0366179645</v>
      </c>
      <c r="J12" t="n">
        <v>-3.78767362728779</v>
      </c>
      <c r="K12" t="n">
        <v>0.5923699752987907</v>
      </c>
      <c r="L12" t="n">
        <v>-2.609292443731087</v>
      </c>
      <c r="M12" t="n">
        <v>0.9006413273085148</v>
      </c>
      <c r="N12" t="n">
        <v>11.90599453724499</v>
      </c>
      <c r="O12" t="n">
        <v>247.6396209912016</v>
      </c>
      <c r="P12" t="n">
        <v>0.5141360090307191</v>
      </c>
      <c r="Q12" t="n">
        <v>14.92741728422181</v>
      </c>
      <c r="R12" t="n">
        <v>501.763438706449</v>
      </c>
      <c r="S12" t="n">
        <v>1.742458907677004</v>
      </c>
      <c r="T12" t="n">
        <v>37.74564286575426</v>
      </c>
      <c r="U12" t="n">
        <v>872.5418904951734</v>
      </c>
      <c r="V12" t="n">
        <v>89.33333333333333</v>
      </c>
      <c r="W12" t="n">
        <v>213.6666666666667</v>
      </c>
      <c r="X12" t="n">
        <v>10</v>
      </c>
      <c r="Y12" t="n">
        <v>0</v>
      </c>
      <c r="Z12" t="n">
        <v>0.07990242443063256</v>
      </c>
      <c r="AA12" t="n">
        <v>3.173786438717244</v>
      </c>
      <c r="AB12" t="n">
        <v>111.9942871061975</v>
      </c>
      <c r="AC12" t="n">
        <v>3772.498579537254</v>
      </c>
      <c r="AD12" t="n">
        <v>1815.766822922322</v>
      </c>
      <c r="AE12" t="n">
        <v>1.078144461656516</v>
      </c>
      <c r="AF12" t="n">
        <v>18.54671265990599</v>
      </c>
      <c r="AG12" t="n">
        <v>367.3109635692943</v>
      </c>
      <c r="AH12" t="n">
        <v>30334.20996881581</v>
      </c>
      <c r="AI12" t="n">
        <v>17751.20973889458</v>
      </c>
      <c r="AJ12" t="n">
        <v>17.46306169736565</v>
      </c>
      <c r="AK12" t="n">
        <v>-4.626168254717498</v>
      </c>
      <c r="AL12" t="n">
        <v>-21.05641264715753</v>
      </c>
      <c r="AM12" t="n">
        <v>0.3865053182777956</v>
      </c>
      <c r="AN12" t="n">
        <v>-3.021422746976822</v>
      </c>
      <c r="AO12" t="n">
        <v>-254.1238177152474</v>
      </c>
      <c r="AP12" t="n">
        <v>788791.1072427371</v>
      </c>
      <c r="AQ12" t="n">
        <v>0.2380550870950934</v>
      </c>
      <c r="AR12" t="n">
        <v>0.2559664050639732</v>
      </c>
      <c r="AS12" t="n">
        <v>0.0400838758771469</v>
      </c>
      <c r="AT12" t="n">
        <v>0.258153522025228</v>
      </c>
      <c r="AU12" t="n">
        <v>0.2077411099385586</v>
      </c>
      <c r="AV12" t="n">
        <v>8.369162141000846</v>
      </c>
      <c r="AW12" t="n">
        <v>97.15673769061998</v>
      </c>
      <c r="AX12" t="n">
        <v>9186.562196983839</v>
      </c>
      <c r="AY12" t="n">
        <v>160259.3880476693</v>
      </c>
      <c r="AZ12" t="n">
        <v>170867.3765462699</v>
      </c>
      <c r="BA12" t="n">
        <v>22349.66859600693</v>
      </c>
      <c r="BB12" t="n">
        <v>18254.12365299414</v>
      </c>
      <c r="BC12" t="n">
        <v>40603.79224900108</v>
      </c>
      <c r="BD12" t="n">
        <v>0.9006413273085148</v>
      </c>
      <c r="BE12" t="n">
        <v>0.5141360090307191</v>
      </c>
      <c r="BF12" t="n">
        <v>11.90599453724499</v>
      </c>
      <c r="BG12" t="n">
        <v>14.92741728422181</v>
      </c>
      <c r="BH12" t="n">
        <v>247.6396209912016</v>
      </c>
      <c r="BI12" t="n">
        <v>501.763438706449</v>
      </c>
      <c r="BJ12" t="n">
        <v>18341.43458497023</v>
      </c>
      <c r="BK12" t="n">
        <v>10467.73015376412</v>
      </c>
      <c r="BL12" t="n">
        <v>17099.64567637942</v>
      </c>
      <c r="BM12" t="n">
        <v>21437.63425687681</v>
      </c>
      <c r="BN12" t="n">
        <v>4293.123289387672</v>
      </c>
      <c r="BO12" t="n">
        <v>8700.62557424602</v>
      </c>
      <c r="BP12" t="n">
        <v>1.541895345417007</v>
      </c>
      <c r="BQ12" t="n">
        <v>27.81284530403095</v>
      </c>
      <c r="BR12" t="n">
        <v>1374.383137719555</v>
      </c>
      <c r="BS12" t="n">
        <v>31399.73271564634</v>
      </c>
      <c r="BT12" t="n">
        <v>39942.9128187619</v>
      </c>
      <c r="BU12" t="n">
        <v>23827.57024474781</v>
      </c>
      <c r="BV12" t="n">
        <v>20318.2</v>
      </c>
      <c r="BW12" t="n">
        <v>1434.99</v>
      </c>
      <c r="BX12" t="n">
        <v>17.255</v>
      </c>
      <c r="BY12" t="inlineStr">
        <is>
          <t>2023-03-10 00:09:00</t>
        </is>
      </c>
      <c r="BZ12" t="inlineStr">
        <is>
          <t>2023-03-10 00:09:00</t>
        </is>
      </c>
      <c r="CA12" t="inlineStr">
        <is>
          <t>2023-03-10 00:09:00</t>
        </is>
      </c>
    </row>
    <row r="13">
      <c r="A13" t="n">
        <v>10</v>
      </c>
      <c r="B13" t="n">
        <v>200</v>
      </c>
      <c r="C13" t="n">
        <v>71</v>
      </c>
      <c r="D13" t="n">
        <v>990.4935449078924</v>
      </c>
      <c r="E13" t="n">
        <v>9.263372751333014</v>
      </c>
      <c r="F13" t="n">
        <v>140.7580073399758</v>
      </c>
      <c r="G13" t="n">
        <v>6152.319862353143</v>
      </c>
      <c r="H13" t="n">
        <v>204002.7781389495</v>
      </c>
      <c r="I13" t="n">
        <v>184419.8888906243</v>
      </c>
      <c r="J13" t="n">
        <v>-2.603852884339831</v>
      </c>
      <c r="K13" t="n">
        <v>0.6792096684092037</v>
      </c>
      <c r="L13" t="n">
        <v>-2.609292443731087</v>
      </c>
      <c r="M13" t="n">
        <v>0.9006413273085148</v>
      </c>
      <c r="N13" t="n">
        <v>11.78412123132023</v>
      </c>
      <c r="O13" t="n">
        <v>247.6396209912016</v>
      </c>
      <c r="P13" t="n">
        <v>0.4894203522650326</v>
      </c>
      <c r="Q13" t="n">
        <v>14.91068027204653</v>
      </c>
      <c r="R13" t="n">
        <v>496.2308689706149</v>
      </c>
      <c r="S13" t="n">
        <v>1.76717456444269</v>
      </c>
      <c r="T13" t="n">
        <v>38.5721810112103</v>
      </c>
      <c r="U13" t="n">
        <v>878.0744602310074</v>
      </c>
      <c r="V13" t="n">
        <v>90</v>
      </c>
      <c r="W13" t="n">
        <v>216.3333333333333</v>
      </c>
      <c r="X13" t="n">
        <v>10</v>
      </c>
      <c r="Y13" t="n">
        <v>0</v>
      </c>
      <c r="Z13" t="n">
        <v>0.07990361506518857</v>
      </c>
      <c r="AA13" t="n">
        <v>3.178585299154779</v>
      </c>
      <c r="AB13" t="n">
        <v>114.0379700616296</v>
      </c>
      <c r="AC13" t="n">
        <v>3773.331517193501</v>
      </c>
      <c r="AD13" t="n">
        <v>2047.544477524447</v>
      </c>
      <c r="AE13" t="n">
        <v>1.078145652291072</v>
      </c>
      <c r="AF13" t="n">
        <v>18.54853128696006</v>
      </c>
      <c r="AG13" t="n">
        <v>369.3546465247264</v>
      </c>
      <c r="AH13" t="n">
        <v>30335.04128691439</v>
      </c>
      <c r="AI13" t="n">
        <v>17982.95395446544</v>
      </c>
      <c r="AJ13" t="n">
        <v>20.72087604663372</v>
      </c>
      <c r="AK13" t="n">
        <v>-6.752438485488391</v>
      </c>
      <c r="AL13" t="n">
        <v>-22.59887419862656</v>
      </c>
      <c r="AM13" t="n">
        <v>0.4112209750434821</v>
      </c>
      <c r="AN13" t="n">
        <v>-3.126559040726291</v>
      </c>
      <c r="AO13" t="n">
        <v>-248.5912479794134</v>
      </c>
      <c r="AP13" t="n">
        <v>875274.3442101922</v>
      </c>
      <c r="AQ13" t="n">
        <v>0.2150264172126601</v>
      </c>
      <c r="AR13" t="n">
        <v>0.2307457460005875</v>
      </c>
      <c r="AS13" t="n">
        <v>0.1199393512913121</v>
      </c>
      <c r="AT13" t="n">
        <v>0.233035579425683</v>
      </c>
      <c r="AU13" t="n">
        <v>0.2012529060697573</v>
      </c>
      <c r="AV13" t="n">
        <v>8.377057983346909</v>
      </c>
      <c r="AW13" t="n">
        <v>97.30104763110283</v>
      </c>
      <c r="AX13" t="n">
        <v>8436.517822095799</v>
      </c>
      <c r="AY13" t="n">
        <v>158590.8847099759</v>
      </c>
      <c r="AZ13" t="n">
        <v>182659.9050888751</v>
      </c>
      <c r="BA13" t="n">
        <v>22213.82442271291</v>
      </c>
      <c r="BB13" t="n">
        <v>17766.78424189234</v>
      </c>
      <c r="BC13" t="n">
        <v>39980.60866460525</v>
      </c>
      <c r="BD13" t="n">
        <v>0.9006413273085148</v>
      </c>
      <c r="BE13" t="n">
        <v>0.4894203522650326</v>
      </c>
      <c r="BF13" t="n">
        <v>11.78412123132023</v>
      </c>
      <c r="BG13" t="n">
        <v>14.91068027204653</v>
      </c>
      <c r="BH13" t="n">
        <v>247.6396209912016</v>
      </c>
      <c r="BI13" t="n">
        <v>496.2308689706149</v>
      </c>
      <c r="BJ13" t="n">
        <v>18341.43458497023</v>
      </c>
      <c r="BK13" t="n">
        <v>9965.694688093847</v>
      </c>
      <c r="BL13" t="n">
        <v>16924.75870111046</v>
      </c>
      <c r="BM13" t="n">
        <v>21413.6168117754</v>
      </c>
      <c r="BN13" t="n">
        <v>4293.123289387672</v>
      </c>
      <c r="BO13" t="n">
        <v>8605.19016704822</v>
      </c>
      <c r="BP13" t="n">
        <v>1.541895345417007</v>
      </c>
      <c r="BQ13" t="n">
        <v>27.78248033195015</v>
      </c>
      <c r="BR13" t="n">
        <v>1374.383137719555</v>
      </c>
      <c r="BS13" t="n">
        <v>31399.73271564634</v>
      </c>
      <c r="BT13" t="n">
        <v>39899.33938747568</v>
      </c>
      <c r="BU13" t="n">
        <v>23827.57024474781</v>
      </c>
      <c r="BV13" t="n">
        <v>20310.88</v>
      </c>
      <c r="BW13" t="n">
        <v>1434.0300026</v>
      </c>
      <c r="BX13" t="n">
        <v>17.24499999</v>
      </c>
      <c r="BY13" t="inlineStr">
        <is>
          <t>2023-03-10 00:10:00</t>
        </is>
      </c>
      <c r="BZ13" t="inlineStr">
        <is>
          <t>2023-03-10 00:10:00</t>
        </is>
      </c>
      <c r="CA13" t="inlineStr">
        <is>
          <t>2023-03-10 00:10:00</t>
        </is>
      </c>
    </row>
    <row r="14">
      <c r="A14" t="n">
        <v>11</v>
      </c>
      <c r="B14" t="n">
        <v>200</v>
      </c>
      <c r="C14" t="n">
        <v>71</v>
      </c>
      <c r="D14" t="n">
        <v>991.0717218750002</v>
      </c>
      <c r="E14" t="n">
        <v>9.263372751333014</v>
      </c>
      <c r="F14" t="n">
        <v>140.7572142213747</v>
      </c>
      <c r="G14" t="n">
        <v>6157.656854606067</v>
      </c>
      <c r="H14" t="n">
        <v>204002.7781389495</v>
      </c>
      <c r="I14" t="n">
        <v>184839.8465807142</v>
      </c>
      <c r="J14" t="n">
        <v>-0.3156179910568378</v>
      </c>
      <c r="K14" t="n">
        <v>1.844196429393293</v>
      </c>
      <c r="L14" t="n">
        <v>-2.609292443731087</v>
      </c>
      <c r="M14" t="n">
        <v>0.9006413273085148</v>
      </c>
      <c r="N14" t="n">
        <v>11.7041309319893</v>
      </c>
      <c r="O14" t="n">
        <v>241.822974111105</v>
      </c>
      <c r="P14" t="n">
        <v>0.4797078094848792</v>
      </c>
      <c r="Q14" t="n">
        <v>14.56355648915838</v>
      </c>
      <c r="R14" t="n">
        <v>481.6013418933119</v>
      </c>
      <c r="S14" t="n">
        <v>1.776887107222844</v>
      </c>
      <c r="T14" t="n">
        <v>38.99929509342939</v>
      </c>
      <c r="U14" t="n">
        <v>898.5206341884071</v>
      </c>
      <c r="V14" t="n">
        <v>91.33333333333333</v>
      </c>
      <c r="W14" t="n">
        <v>218.3333333333333</v>
      </c>
      <c r="X14" t="n">
        <v>10</v>
      </c>
      <c r="Y14" t="n">
        <v>0</v>
      </c>
      <c r="Z14" t="n">
        <v>0.07990361506518857</v>
      </c>
      <c r="AA14" t="n">
        <v>3.179391015263354</v>
      </c>
      <c r="AB14" t="n">
        <v>114.2584482047197</v>
      </c>
      <c r="AC14" t="n">
        <v>3773.331517193501</v>
      </c>
      <c r="AD14" t="n">
        <v>2059.966267353841</v>
      </c>
      <c r="AE14" t="n">
        <v>1.078145652291072</v>
      </c>
      <c r="AF14" t="n">
        <v>18.54882991001265</v>
      </c>
      <c r="AG14" t="n">
        <v>369.538388674338</v>
      </c>
      <c r="AH14" t="n">
        <v>30335.04128691439</v>
      </c>
      <c r="AI14" t="n">
        <v>17995.28142531441</v>
      </c>
      <c r="AJ14" t="n">
        <v>26.77421479824021</v>
      </c>
      <c r="AK14" t="n">
        <v>-8.441351050412933</v>
      </c>
      <c r="AL14" t="n">
        <v>-25.6626059044716</v>
      </c>
      <c r="AM14" t="n">
        <v>0.4209335178236356</v>
      </c>
      <c r="AN14" t="n">
        <v>-2.859425557169077</v>
      </c>
      <c r="AO14" t="n">
        <v>-239.7783677822069</v>
      </c>
      <c r="AP14" t="n">
        <v>884508.6769935543</v>
      </c>
      <c r="AQ14" t="n">
        <v>0.2127138571292566</v>
      </c>
      <c r="AR14" t="n">
        <v>0.2282071514751089</v>
      </c>
      <c r="AS14" t="n">
        <v>0.1199499323459208</v>
      </c>
      <c r="AT14" t="n">
        <v>0.2306350860200475</v>
      </c>
      <c r="AU14" t="n">
        <v>0.2084939730296661</v>
      </c>
      <c r="AV14" t="n">
        <v>8.377464261938849</v>
      </c>
      <c r="AW14" t="n">
        <v>97.21129662843124</v>
      </c>
      <c r="AX14" t="n">
        <v>8430.507824573449</v>
      </c>
      <c r="AY14" t="n">
        <v>158378.269719748</v>
      </c>
      <c r="AZ14" t="n">
        <v>182480.6867637578</v>
      </c>
      <c r="BA14" t="n">
        <v>22213.82442271291</v>
      </c>
      <c r="BB14" t="n">
        <v>16816.79157186857</v>
      </c>
      <c r="BC14" t="n">
        <v>39030.61599458149</v>
      </c>
      <c r="BD14" t="n">
        <v>0.9006413273085148</v>
      </c>
      <c r="BE14" t="n">
        <v>0.4797078094848792</v>
      </c>
      <c r="BF14" t="n">
        <v>11.7041309319893</v>
      </c>
      <c r="BG14" t="n">
        <v>14.56355648915838</v>
      </c>
      <c r="BH14" t="n">
        <v>241.822974111105</v>
      </c>
      <c r="BI14" t="n">
        <v>481.6013418933119</v>
      </c>
      <c r="BJ14" t="n">
        <v>18341.43458497023</v>
      </c>
      <c r="BK14" t="n">
        <v>9768.424397191284</v>
      </c>
      <c r="BL14" t="n">
        <v>16810.10471226352</v>
      </c>
      <c r="BM14" t="n">
        <v>20916.06740060108</v>
      </c>
      <c r="BN14" t="n">
        <v>4192.931546878009</v>
      </c>
      <c r="BO14" t="n">
        <v>8353.167479591284</v>
      </c>
      <c r="BP14" t="n">
        <v>1.541895345417007</v>
      </c>
      <c r="BQ14" t="n">
        <v>27.28747880765563</v>
      </c>
      <c r="BR14" t="n">
        <v>1357.932525775597</v>
      </c>
      <c r="BS14" t="n">
        <v>31399.73271564634</v>
      </c>
      <c r="BT14" t="n">
        <v>39189.82961291067</v>
      </c>
      <c r="BU14" t="n">
        <v>23544.20845401314</v>
      </c>
      <c r="BV14" t="n">
        <v>20294.45</v>
      </c>
      <c r="BW14" t="n">
        <v>1433.3486661</v>
      </c>
      <c r="BX14" t="n">
        <v>17.225</v>
      </c>
      <c r="BY14" t="inlineStr">
        <is>
          <t>2023-03-10 00:11:00</t>
        </is>
      </c>
      <c r="BZ14" t="inlineStr">
        <is>
          <t>2023-03-10 00:11:00</t>
        </is>
      </c>
      <c r="CA14" t="inlineStr">
        <is>
          <t>2023-03-10 00:11:00</t>
        </is>
      </c>
    </row>
    <row r="15">
      <c r="A15" t="n">
        <v>12</v>
      </c>
      <c r="B15" t="n">
        <v>200</v>
      </c>
      <c r="C15" t="n">
        <v>71</v>
      </c>
      <c r="D15" t="n">
        <v>991.1655004805931</v>
      </c>
      <c r="E15" t="n">
        <v>9.263372751333014</v>
      </c>
      <c r="F15" t="n">
        <v>140.6758619479774</v>
      </c>
      <c r="G15" t="n">
        <v>6159.387170629525</v>
      </c>
      <c r="H15" t="n">
        <v>204171.7935577802</v>
      </c>
      <c r="I15" t="n">
        <v>184838.5296966207</v>
      </c>
      <c r="J15" t="n">
        <v>1.514423235766569</v>
      </c>
      <c r="K15" t="n">
        <v>2.426689809885337</v>
      </c>
      <c r="L15" t="n">
        <v>-2.609292443731087</v>
      </c>
      <c r="M15" t="n">
        <v>0.9006413273085148</v>
      </c>
      <c r="N15" t="n">
        <v>11.66413578232383</v>
      </c>
      <c r="O15" t="n">
        <v>238.9146506710568</v>
      </c>
      <c r="P15" t="n">
        <v>0.9780451192013836</v>
      </c>
      <c r="Q15" t="n">
        <v>14.3899945977143</v>
      </c>
      <c r="R15" t="n">
        <v>472.1439649681774</v>
      </c>
      <c r="S15" t="n">
        <v>2.291813789309121</v>
      </c>
      <c r="T15" t="n">
        <v>39.29626724751788</v>
      </c>
      <c r="U15" t="n">
        <v>913.8161022140479</v>
      </c>
      <c r="V15" t="n">
        <v>92</v>
      </c>
      <c r="W15" t="n">
        <v>222.3333333333333</v>
      </c>
      <c r="X15" t="n">
        <v>11.33333333333333</v>
      </c>
      <c r="Y15" t="n">
        <v>0</v>
      </c>
      <c r="Z15" t="n">
        <v>0.07990361506518857</v>
      </c>
      <c r="AA15" t="n">
        <v>3.180266979641332</v>
      </c>
      <c r="AB15" t="n">
        <v>114.4288887307067</v>
      </c>
      <c r="AC15" t="n">
        <v>3773.362014913083</v>
      </c>
      <c r="AD15" t="n">
        <v>2060.033940154031</v>
      </c>
      <c r="AE15" t="n">
        <v>1.078145652291072</v>
      </c>
      <c r="AF15" t="n">
        <v>18.54915952424095</v>
      </c>
      <c r="AG15" t="n">
        <v>369.6901690688426</v>
      </c>
      <c r="AH15" t="n">
        <v>30335.05259009899</v>
      </c>
      <c r="AI15" t="n">
        <v>17995.3065069252</v>
      </c>
      <c r="AJ15" t="n">
        <v>32.18270492319965</v>
      </c>
      <c r="AK15" t="n">
        <v>-9.328306988896776</v>
      </c>
      <c r="AL15" t="n">
        <v>-29.36251786809826</v>
      </c>
      <c r="AM15" t="n">
        <v>-0.07740379189286883</v>
      </c>
      <c r="AN15" t="n">
        <v>-2.725858815390469</v>
      </c>
      <c r="AO15" t="n">
        <v>-233.2293142971206</v>
      </c>
      <c r="AP15" t="n">
        <v>884643.3839394198</v>
      </c>
      <c r="AQ15" t="n">
        <v>0.2125094230582797</v>
      </c>
      <c r="AR15" t="n">
        <v>0.2280620648989456</v>
      </c>
      <c r="AS15" t="n">
        <v>0.1198958286952387</v>
      </c>
      <c r="AT15" t="n">
        <v>0.2305964821818853</v>
      </c>
      <c r="AU15" t="n">
        <v>0.2089362011656507</v>
      </c>
      <c r="AV15" t="n">
        <v>8.377369318119509</v>
      </c>
      <c r="AW15" t="n">
        <v>97.20553051810521</v>
      </c>
      <c r="AX15" t="n">
        <v>8440.176405508193</v>
      </c>
      <c r="AY15" t="n">
        <v>158356.0979982012</v>
      </c>
      <c r="AZ15" t="n">
        <v>182420.703367285</v>
      </c>
      <c r="BA15" t="n">
        <v>22008.93899688656</v>
      </c>
      <c r="BB15" t="n">
        <v>26716.87178185469</v>
      </c>
      <c r="BC15" t="n">
        <v>48725.81077874126</v>
      </c>
      <c r="BD15" t="n">
        <v>0.9006413273085148</v>
      </c>
      <c r="BE15" t="n">
        <v>0.9780451192013836</v>
      </c>
      <c r="BF15" t="n">
        <v>11.66413578232383</v>
      </c>
      <c r="BG15" t="n">
        <v>14.3899945977143</v>
      </c>
      <c r="BH15" t="n">
        <v>238.9146506710568</v>
      </c>
      <c r="BI15" t="n">
        <v>472.1439649681774</v>
      </c>
      <c r="BJ15" t="n">
        <v>18341.43458497023</v>
      </c>
      <c r="BK15" t="n">
        <v>19877.50555438815</v>
      </c>
      <c r="BL15" t="n">
        <v>16752.77771784005</v>
      </c>
      <c r="BM15" t="n">
        <v>20667.29269501392</v>
      </c>
      <c r="BN15" t="n">
        <v>4142.835675623178</v>
      </c>
      <c r="BO15" t="n">
        <v>8190.316876166488</v>
      </c>
      <c r="BP15" t="n">
        <v>1.541895345417007</v>
      </c>
      <c r="BQ15" t="n">
        <v>27.03997804550838</v>
      </c>
      <c r="BR15" t="n">
        <v>1349.707219803618</v>
      </c>
      <c r="BS15" t="n">
        <v>31399.73271564634</v>
      </c>
      <c r="BT15" t="n">
        <v>38835.07472562816</v>
      </c>
      <c r="BU15" t="n">
        <v>23402.5275586458</v>
      </c>
      <c r="BV15" t="n">
        <v>20285.61972</v>
      </c>
      <c r="BW15" t="n">
        <v>1433.05</v>
      </c>
      <c r="BX15" t="n">
        <v>17.20663081</v>
      </c>
      <c r="BY15" t="inlineStr">
        <is>
          <t>2023-03-10 00:12:00</t>
        </is>
      </c>
      <c r="BZ15" t="inlineStr">
        <is>
          <t>2023-03-10 00:12:00</t>
        </is>
      </c>
      <c r="CA15" t="inlineStr">
        <is>
          <t>2023-03-10 00:12:00</t>
        </is>
      </c>
    </row>
    <row r="16">
      <c r="A16" t="n">
        <v>13</v>
      </c>
      <c r="B16" t="n">
        <v>200</v>
      </c>
      <c r="C16" t="n">
        <v>71</v>
      </c>
      <c r="D16" t="n">
        <v>991.3838787373921</v>
      </c>
      <c r="E16" t="n">
        <v>9.263372751333014</v>
      </c>
      <c r="F16" t="n">
        <v>140.6343870056866</v>
      </c>
      <c r="G16" t="n">
        <v>6169.033943622839</v>
      </c>
      <c r="H16" t="n">
        <v>204256.2894575874</v>
      </c>
      <c r="I16" t="n">
        <v>184842.1880657064</v>
      </c>
      <c r="J16" t="n">
        <v>2.023790169904013</v>
      </c>
      <c r="K16" t="n">
        <v>2.426689809885337</v>
      </c>
      <c r="L16" t="n">
        <v>-2.609292443731087</v>
      </c>
      <c r="M16" t="n">
        <v>0.9006413273085148</v>
      </c>
      <c r="N16" t="n">
        <v>11.66413578232383</v>
      </c>
      <c r="O16" t="n">
        <v>238.9146506710568</v>
      </c>
      <c r="P16" t="n">
        <v>1.227213774059636</v>
      </c>
      <c r="Q16" t="n">
        <v>14.3899945977143</v>
      </c>
      <c r="R16" t="n">
        <v>470.5972129367299</v>
      </c>
      <c r="S16" t="n">
        <v>2.549277130352259</v>
      </c>
      <c r="T16" t="n">
        <v>39.33797480400735</v>
      </c>
      <c r="U16" t="n">
        <v>916.8277380757241</v>
      </c>
      <c r="V16" t="n">
        <v>92</v>
      </c>
      <c r="W16" t="n">
        <v>224.6666666666667</v>
      </c>
      <c r="X16" t="n">
        <v>12</v>
      </c>
      <c r="Y16" t="n">
        <v>0</v>
      </c>
      <c r="Z16" t="n">
        <v>0.07990361506518857</v>
      </c>
      <c r="AA16" t="n">
        <v>3.180499593839957</v>
      </c>
      <c r="AB16" t="n">
        <v>114.7623450403052</v>
      </c>
      <c r="AC16" t="n">
        <v>3773.37838278064</v>
      </c>
      <c r="AD16" t="n">
        <v>2060.141333805642</v>
      </c>
      <c r="AE16" t="n">
        <v>1.078145652291072</v>
      </c>
      <c r="AF16" t="n">
        <v>18.54924573662873</v>
      </c>
      <c r="AG16" t="n">
        <v>370.0234793110696</v>
      </c>
      <c r="AH16" t="n">
        <v>30335.05865640493</v>
      </c>
      <c r="AI16" t="n">
        <v>17995.41388155798</v>
      </c>
      <c r="AJ16" t="n">
        <v>35.64388651321151</v>
      </c>
      <c r="AK16" t="n">
        <v>-7.432623104508909</v>
      </c>
      <c r="AL16" t="n">
        <v>-27.00016943986927</v>
      </c>
      <c r="AM16" t="n">
        <v>-0.3265724467511211</v>
      </c>
      <c r="AN16" t="n">
        <v>-2.725858815390469</v>
      </c>
      <c r="AO16" t="n">
        <v>-231.6825622656731</v>
      </c>
      <c r="AP16" t="n">
        <v>884484.8894255607</v>
      </c>
      <c r="AQ16" t="n">
        <v>0.2124550223579219</v>
      </c>
      <c r="AR16" t="n">
        <v>0.2278570393999485</v>
      </c>
      <c r="AS16" t="n">
        <v>0.119795262311157</v>
      </c>
      <c r="AT16" t="n">
        <v>0.2309209495114669</v>
      </c>
      <c r="AU16" t="n">
        <v>0.2089717264195056</v>
      </c>
      <c r="AV16" t="n">
        <v>8.376155231986077</v>
      </c>
      <c r="AW16" t="n">
        <v>97.19072415659593</v>
      </c>
      <c r="AX16" t="n">
        <v>8462.313048426553</v>
      </c>
      <c r="AY16" t="n">
        <v>158328.3178324352</v>
      </c>
      <c r="AZ16" t="n">
        <v>182389.0369812892</v>
      </c>
      <c r="BA16" t="n">
        <v>21904.55642433963</v>
      </c>
      <c r="BB16" t="n">
        <v>31848.66855987567</v>
      </c>
      <c r="BC16" t="n">
        <v>53753.2249842153</v>
      </c>
      <c r="BD16" t="n">
        <v>0.9006413273085148</v>
      </c>
      <c r="BE16" t="n">
        <v>1.227213774059636</v>
      </c>
      <c r="BF16" t="n">
        <v>11.66413578232383</v>
      </c>
      <c r="BG16" t="n">
        <v>14.3899945977143</v>
      </c>
      <c r="BH16" t="n">
        <v>238.9146506710568</v>
      </c>
      <c r="BI16" t="n">
        <v>470.5972129367299</v>
      </c>
      <c r="BJ16" t="n">
        <v>18341.43458497023</v>
      </c>
      <c r="BK16" t="n">
        <v>24932.04613298659</v>
      </c>
      <c r="BL16" t="n">
        <v>16752.77771784005</v>
      </c>
      <c r="BM16" t="n">
        <v>20667.29269501392</v>
      </c>
      <c r="BN16" t="n">
        <v>4142.835675623178</v>
      </c>
      <c r="BO16" t="n">
        <v>8163.699869976244</v>
      </c>
      <c r="BP16" t="n">
        <v>1.541895345417007</v>
      </c>
      <c r="BQ16" t="n">
        <v>27.03997804550838</v>
      </c>
      <c r="BR16" t="n">
        <v>1349.707219803618</v>
      </c>
      <c r="BS16" t="n">
        <v>31399.73271564634</v>
      </c>
      <c r="BT16" t="n">
        <v>38835.07472562816</v>
      </c>
      <c r="BU16" t="n">
        <v>23402.5275586458</v>
      </c>
      <c r="BV16" t="n">
        <v>20294.39078824</v>
      </c>
      <c r="BW16" t="n">
        <v>1434.2425</v>
      </c>
      <c r="BX16" t="n">
        <v>17.23</v>
      </c>
      <c r="BY16" t="inlineStr">
        <is>
          <t>2023-03-10 00:13:00</t>
        </is>
      </c>
      <c r="BZ16" t="inlineStr">
        <is>
          <t>2023-03-10 00:13:00</t>
        </is>
      </c>
      <c r="CA16" t="inlineStr">
        <is>
          <t>2023-03-10 00:13:00</t>
        </is>
      </c>
    </row>
    <row r="17">
      <c r="A17" t="n">
        <v>14</v>
      </c>
      <c r="B17" t="n">
        <v>200</v>
      </c>
      <c r="C17" t="n">
        <v>71</v>
      </c>
      <c r="D17" t="n">
        <v>991.3838787373921</v>
      </c>
      <c r="E17" t="n">
        <v>9.263372751333014</v>
      </c>
      <c r="F17" t="n">
        <v>140.4968389933444</v>
      </c>
      <c r="G17" t="n">
        <v>6144.451278826084</v>
      </c>
      <c r="H17" t="n">
        <v>204878.7689655412</v>
      </c>
      <c r="I17" t="n">
        <v>184840.9598433047</v>
      </c>
      <c r="J17" t="n">
        <v>-2.8713219352309</v>
      </c>
      <c r="K17" t="n">
        <v>2.426689809885337</v>
      </c>
      <c r="L17" t="n">
        <v>-5.195119020394475</v>
      </c>
      <c r="M17" t="n">
        <v>0.9006413273085148</v>
      </c>
      <c r="N17" t="n">
        <v>9.916227849091879</v>
      </c>
      <c r="O17" t="n">
        <v>238.9146506710568</v>
      </c>
      <c r="P17" t="n">
        <v>1.215392091074687</v>
      </c>
      <c r="Q17" t="n">
        <v>14.32192480499828</v>
      </c>
      <c r="R17" t="n">
        <v>470.5412625484532</v>
      </c>
      <c r="S17" t="n">
        <v>2.561098813337208</v>
      </c>
      <c r="T17" t="n">
        <v>41.39041911637413</v>
      </c>
      <c r="U17" t="n">
        <v>941.467495921415</v>
      </c>
      <c r="V17" t="n">
        <v>93.33333333333333</v>
      </c>
      <c r="W17" t="n">
        <v>227.6666666666667</v>
      </c>
      <c r="X17" t="n">
        <v>14</v>
      </c>
      <c r="Y17" t="n">
        <v>0</v>
      </c>
      <c r="Z17" t="n">
        <v>0.07990361506518857</v>
      </c>
      <c r="AA17" t="n">
        <v>3.199729058494353</v>
      </c>
      <c r="AB17" t="n">
        <v>114.7634877009635</v>
      </c>
      <c r="AC17" t="n">
        <v>3773.381348368699</v>
      </c>
      <c r="AD17" t="n">
        <v>2060.141455735394</v>
      </c>
      <c r="AE17" t="n">
        <v>1.078145652291072</v>
      </c>
      <c r="AF17" t="n">
        <v>18.55637233718567</v>
      </c>
      <c r="AG17" t="n">
        <v>370.0239027906739</v>
      </c>
      <c r="AH17" t="n">
        <v>30335.05975547669</v>
      </c>
      <c r="AI17" t="n">
        <v>17995.41392674616</v>
      </c>
      <c r="AJ17" t="n">
        <v>27.68391866238208</v>
      </c>
      <c r="AK17" t="n">
        <v>-15.75225503589949</v>
      </c>
      <c r="AL17" t="n">
        <v>-30.03459998395674</v>
      </c>
      <c r="AM17" t="n">
        <v>-0.3147507637661727</v>
      </c>
      <c r="AN17" t="n">
        <v>-4.405696955906395</v>
      </c>
      <c r="AO17" t="n">
        <v>-231.6266118773965</v>
      </c>
      <c r="AP17" t="n">
        <v>885082.8113356992</v>
      </c>
      <c r="AQ17" t="n">
        <v>0.2124032963073582</v>
      </c>
      <c r="AR17" t="n">
        <v>0.2278925906386177</v>
      </c>
      <c r="AS17" t="n">
        <v>0.120093231375958</v>
      </c>
      <c r="AT17" t="n">
        <v>0.2307695406641953</v>
      </c>
      <c r="AU17" t="n">
        <v>0.2088413410138708</v>
      </c>
      <c r="AV17" t="n">
        <v>8.375772680547438</v>
      </c>
      <c r="AW17" t="n">
        <v>97.18274260496247</v>
      </c>
      <c r="AX17" t="n">
        <v>8458.608790048791</v>
      </c>
      <c r="AY17" t="n">
        <v>158320.2458411797</v>
      </c>
      <c r="AZ17" t="n">
        <v>182383.4593864493</v>
      </c>
      <c r="BA17" t="n">
        <v>21806.36549665641</v>
      </c>
      <c r="BB17" t="n">
        <v>31607.54528503024</v>
      </c>
      <c r="BC17" t="n">
        <v>53413.91078168666</v>
      </c>
      <c r="BD17" t="n">
        <v>0.9006413273085148</v>
      </c>
      <c r="BE17" t="n">
        <v>1.215392091074687</v>
      </c>
      <c r="BF17" t="n">
        <v>9.916227849091879</v>
      </c>
      <c r="BG17" t="n">
        <v>14.32192480499828</v>
      </c>
      <c r="BH17" t="n">
        <v>238.9146506710568</v>
      </c>
      <c r="BI17" t="n">
        <v>470.5412625484532</v>
      </c>
      <c r="BJ17" t="n">
        <v>18341.43458497023</v>
      </c>
      <c r="BK17" t="n">
        <v>24692.68294202712</v>
      </c>
      <c r="BL17" t="n">
        <v>14249.00447796128</v>
      </c>
      <c r="BM17" t="n">
        <v>20569.78680113578</v>
      </c>
      <c r="BN17" t="n">
        <v>4142.835675623178</v>
      </c>
      <c r="BO17" t="n">
        <v>8162.735844786238</v>
      </c>
      <c r="BP17" t="n">
        <v>1.541895345417007</v>
      </c>
      <c r="BQ17" t="n">
        <v>25.45062209391904</v>
      </c>
      <c r="BR17" t="n">
        <v>1349.707219803618</v>
      </c>
      <c r="BS17" t="n">
        <v>31399.73271564634</v>
      </c>
      <c r="BT17" t="n">
        <v>36558.41768633354</v>
      </c>
      <c r="BU17" t="n">
        <v>23402.5275586458</v>
      </c>
      <c r="BV17" t="n">
        <v>20247.81</v>
      </c>
      <c r="BW17" t="n">
        <v>1432.44</v>
      </c>
      <c r="BX17" t="n">
        <v>17.19861791</v>
      </c>
      <c r="BY17" t="inlineStr">
        <is>
          <t>2023-03-10 00:14:00</t>
        </is>
      </c>
      <c r="BZ17" t="inlineStr">
        <is>
          <t>2023-03-10 00:14:00</t>
        </is>
      </c>
      <c r="CA17" t="inlineStr">
        <is>
          <t>2023-03-10 00:14:00</t>
        </is>
      </c>
    </row>
    <row r="18">
      <c r="A18" t="n">
        <v>15</v>
      </c>
      <c r="B18" t="n">
        <v>200</v>
      </c>
      <c r="C18" t="n">
        <v>71</v>
      </c>
      <c r="D18" t="n">
        <v>992.2216942510505</v>
      </c>
      <c r="E18" t="n">
        <v>9.263372751333014</v>
      </c>
      <c r="F18" t="n">
        <v>140.4476360480456</v>
      </c>
      <c r="G18" t="n">
        <v>6173.977464417897</v>
      </c>
      <c r="H18" t="n">
        <v>205189.0783588457</v>
      </c>
      <c r="I18" t="n">
        <v>184840.3457321038</v>
      </c>
      <c r="J18" t="n">
        <v>-4.388563883157762</v>
      </c>
      <c r="K18" t="n">
        <v>2.916107006535954</v>
      </c>
      <c r="L18" t="n">
        <v>-6.488032308726169</v>
      </c>
      <c r="M18" t="n">
        <v>0.9006413273085148</v>
      </c>
      <c r="N18" t="n">
        <v>9.042273882475904</v>
      </c>
      <c r="O18" t="n">
        <v>238.9146506710568</v>
      </c>
      <c r="P18" t="n">
        <v>1.209481249582213</v>
      </c>
      <c r="Q18" t="n">
        <v>14.14702814791355</v>
      </c>
      <c r="R18" t="n">
        <v>470.5412625484532</v>
      </c>
      <c r="S18" t="n">
        <v>2.567009654829682</v>
      </c>
      <c r="T18" t="n">
        <v>42.55750303328424</v>
      </c>
      <c r="U18" t="n">
        <v>953.7593996501222</v>
      </c>
      <c r="V18" t="n">
        <v>94</v>
      </c>
      <c r="W18" t="n">
        <v>229.6666666666667</v>
      </c>
      <c r="X18" t="n">
        <v>15</v>
      </c>
      <c r="Y18" t="n">
        <v>0</v>
      </c>
      <c r="Z18" t="n">
        <v>0.07990361506518857</v>
      </c>
      <c r="AA18" t="n">
        <v>3.209418799999881</v>
      </c>
      <c r="AB18" t="n">
        <v>116.0145095785098</v>
      </c>
      <c r="AC18" t="n">
        <v>3773.383960028394</v>
      </c>
      <c r="AD18" t="n">
        <v>2060.14151670027</v>
      </c>
      <c r="AE18" t="n">
        <v>1.078145652291072</v>
      </c>
      <c r="AF18" t="n">
        <v>18.56001064664246</v>
      </c>
      <c r="AG18" t="n">
        <v>371.2745650776931</v>
      </c>
      <c r="AH18" t="n">
        <v>30335.06072329565</v>
      </c>
      <c r="AI18" t="n">
        <v>17995.41394934025</v>
      </c>
      <c r="AJ18" t="n">
        <v>15.96262156246305</v>
      </c>
      <c r="AK18" t="n">
        <v>-29.93311686998391</v>
      </c>
      <c r="AL18" t="n">
        <v>-37.50179027899059</v>
      </c>
      <c r="AM18" t="n">
        <v>-0.3088399222736985</v>
      </c>
      <c r="AN18" t="n">
        <v>-5.104754265437644</v>
      </c>
      <c r="AO18" t="n">
        <v>-231.6266118773965</v>
      </c>
      <c r="AP18" t="n">
        <v>884203.717875612</v>
      </c>
      <c r="AQ18" t="n">
        <v>0.2121264677316751</v>
      </c>
      <c r="AR18" t="n">
        <v>0.2274982261933043</v>
      </c>
      <c r="AS18" t="n">
        <v>0.1192764447258892</v>
      </c>
      <c r="AT18" t="n">
        <v>0.232050316033845</v>
      </c>
      <c r="AU18" t="n">
        <v>0.2090485453152864</v>
      </c>
      <c r="AV18" t="n">
        <v>8.372036844899265</v>
      </c>
      <c r="AW18" t="n">
        <v>97.15520120783243</v>
      </c>
      <c r="AX18" t="n">
        <v>8538.007754729839</v>
      </c>
      <c r="AY18" t="n">
        <v>158220.1157736507</v>
      </c>
      <c r="AZ18" t="n">
        <v>182245.5580382382</v>
      </c>
      <c r="BA18" t="n">
        <v>21555.46512666376</v>
      </c>
      <c r="BB18" t="n">
        <v>31486.98364760753</v>
      </c>
      <c r="BC18" t="n">
        <v>53042.4487742713</v>
      </c>
      <c r="BD18" t="n">
        <v>0.9006413273085148</v>
      </c>
      <c r="BE18" t="n">
        <v>1.209481249582213</v>
      </c>
      <c r="BF18" t="n">
        <v>9.042273882475904</v>
      </c>
      <c r="BG18" t="n">
        <v>14.14702814791355</v>
      </c>
      <c r="BH18" t="n">
        <v>238.9146506710568</v>
      </c>
      <c r="BI18" t="n">
        <v>470.5412625484532</v>
      </c>
      <c r="BJ18" t="n">
        <v>18341.43458497023</v>
      </c>
      <c r="BK18" t="n">
        <v>24573.00134654739</v>
      </c>
      <c r="BL18" t="n">
        <v>12997.11785802189</v>
      </c>
      <c r="BM18" t="n">
        <v>20319.67724955531</v>
      </c>
      <c r="BN18" t="n">
        <v>4142.835675623178</v>
      </c>
      <c r="BO18" t="n">
        <v>8162.735844786238</v>
      </c>
      <c r="BP18" t="n">
        <v>1.541895345417007</v>
      </c>
      <c r="BQ18" t="n">
        <v>24.65594411812437</v>
      </c>
      <c r="BR18" t="n">
        <v>1349.707219803618</v>
      </c>
      <c r="BS18" t="n">
        <v>31399.73271564634</v>
      </c>
      <c r="BT18" t="n">
        <v>35420.08916668622</v>
      </c>
      <c r="BU18" t="n">
        <v>23402.5275586458</v>
      </c>
      <c r="BV18" t="n">
        <v>20212.53</v>
      </c>
      <c r="BW18" t="n">
        <v>1429.46249999</v>
      </c>
      <c r="BX18" t="n">
        <v>17.16595188</v>
      </c>
      <c r="BY18" t="inlineStr">
        <is>
          <t>2023-03-10 00:15:00</t>
        </is>
      </c>
      <c r="BZ18" t="inlineStr">
        <is>
          <t>2023-03-10 00:15:00</t>
        </is>
      </c>
      <c r="CA18" t="inlineStr">
        <is>
          <t>2023-03-10 00:15:00</t>
        </is>
      </c>
    </row>
    <row r="19">
      <c r="A19" t="n">
        <v>16</v>
      </c>
      <c r="B19" t="n">
        <v>200</v>
      </c>
      <c r="C19" t="n">
        <v>71</v>
      </c>
      <c r="D19" t="n">
        <v>992.340048832365</v>
      </c>
      <c r="E19" t="n">
        <v>9.26361000749295</v>
      </c>
      <c r="F19" t="n">
        <v>140.4476360480456</v>
      </c>
      <c r="G19" t="n">
        <v>6180.120233546269</v>
      </c>
      <c r="H19" t="n">
        <v>205188.6117023084</v>
      </c>
      <c r="I19" t="n">
        <v>184838.7813351353</v>
      </c>
      <c r="J19" t="n">
        <v>-10.25170087222307</v>
      </c>
      <c r="K19" t="n">
        <v>3.160815604861261</v>
      </c>
      <c r="L19" t="n">
        <v>-10.05684851380148</v>
      </c>
      <c r="M19" t="n">
        <v>0.8606765068194013</v>
      </c>
      <c r="N19" t="n">
        <v>13.75943709314993</v>
      </c>
      <c r="O19" t="n">
        <v>238.9146506710568</v>
      </c>
      <c r="P19" t="n">
        <v>1.202110024025156</v>
      </c>
      <c r="Q19" t="n">
        <v>14.0765972675502</v>
      </c>
      <c r="R19" t="n">
        <v>469.5729706875957</v>
      </c>
      <c r="S19" t="n">
        <v>2.614345700875852</v>
      </c>
      <c r="T19" t="n">
        <v>47.34509712432162</v>
      </c>
      <c r="U19" t="n">
        <v>954.7276915109796</v>
      </c>
      <c r="V19" t="n">
        <v>95.33333333333333</v>
      </c>
      <c r="W19" t="n">
        <v>232</v>
      </c>
      <c r="X19" t="n">
        <v>15</v>
      </c>
      <c r="Y19" t="n">
        <v>0</v>
      </c>
      <c r="Z19" t="n">
        <v>0.08030832267428979</v>
      </c>
      <c r="AA19" t="n">
        <v>3.210418691507944</v>
      </c>
      <c r="AB19" t="n">
        <v>116.198733118311</v>
      </c>
      <c r="AC19" t="n">
        <v>3773.384664337197</v>
      </c>
      <c r="AD19" t="n">
        <v>2060.151273331134</v>
      </c>
      <c r="AE19" t="n">
        <v>1.078295612784338</v>
      </c>
      <c r="AF19" t="n">
        <v>18.56038114677735</v>
      </c>
      <c r="AG19" t="n">
        <v>371.4587886174945</v>
      </c>
      <c r="AH19" t="n">
        <v>30335.0609842764</v>
      </c>
      <c r="AI19" t="n">
        <v>17995.41756456553</v>
      </c>
      <c r="AJ19" t="n">
        <v>-4.281828396693157</v>
      </c>
      <c r="AK19" t="n">
        <v>-49.64958769932311</v>
      </c>
      <c r="AL19" t="n">
        <v>-42.30643580726636</v>
      </c>
      <c r="AM19" t="n">
        <v>-0.3414335172057548</v>
      </c>
      <c r="AN19" t="n">
        <v>-0.3171601744002664</v>
      </c>
      <c r="AO19" t="n">
        <v>-230.658320016539</v>
      </c>
      <c r="AP19" t="n">
        <v>884007.0502520949</v>
      </c>
      <c r="AQ19" t="n">
        <v>0.211803966477537</v>
      </c>
      <c r="AR19" t="n">
        <v>0.227107497486216</v>
      </c>
      <c r="AS19" t="n">
        <v>0.1198884104286033</v>
      </c>
      <c r="AT19" t="n">
        <v>0.2321003596805005</v>
      </c>
      <c r="AU19" t="n">
        <v>0.2090997659271433</v>
      </c>
      <c r="AV19" t="n">
        <v>8.371724308142316</v>
      </c>
      <c r="AW19" t="n">
        <v>97.14386736454124</v>
      </c>
      <c r="AX19" t="n">
        <v>8541.006903284982</v>
      </c>
      <c r="AY19" t="n">
        <v>158172.0164605938</v>
      </c>
      <c r="AZ19" t="n">
        <v>182179.7302718404</v>
      </c>
      <c r="BA19" t="n">
        <v>21454.32019113402</v>
      </c>
      <c r="BB19" t="n">
        <v>31320.1835874929</v>
      </c>
      <c r="BC19" t="n">
        <v>52774.50377862692</v>
      </c>
      <c r="BD19" t="n">
        <v>0.8606765068194013</v>
      </c>
      <c r="BE19" t="n">
        <v>1.202110024025156</v>
      </c>
      <c r="BF19" t="n">
        <v>13.75943709314993</v>
      </c>
      <c r="BG19" t="n">
        <v>14.0765972675502</v>
      </c>
      <c r="BH19" t="n">
        <v>238.9146506710568</v>
      </c>
      <c r="BI19" t="n">
        <v>469.5729706875957</v>
      </c>
      <c r="BJ19" t="n">
        <v>17535.60529704802</v>
      </c>
      <c r="BK19" t="n">
        <v>24424.37189271623</v>
      </c>
      <c r="BL19" t="n">
        <v>19719.07582947408</v>
      </c>
      <c r="BM19" t="n">
        <v>20218.99894723461</v>
      </c>
      <c r="BN19" t="n">
        <v>4142.835675623178</v>
      </c>
      <c r="BO19" t="n">
        <v>8146.129639382213</v>
      </c>
      <c r="BP19" t="n">
        <v>1.526149402443825</v>
      </c>
      <c r="BQ19" t="n">
        <v>25.4388835873982</v>
      </c>
      <c r="BR19" t="n">
        <v>1349.707219803618</v>
      </c>
      <c r="BS19" t="n">
        <v>31082.23993428381</v>
      </c>
      <c r="BT19" t="n">
        <v>36535.77797616834</v>
      </c>
      <c r="BU19" t="n">
        <v>23402.5275586458</v>
      </c>
      <c r="BV19" t="n">
        <v>20163.4657196</v>
      </c>
      <c r="BW19" t="n">
        <v>1425.000084</v>
      </c>
      <c r="BX19" t="n">
        <v>17.14999999</v>
      </c>
      <c r="BY19" t="inlineStr">
        <is>
          <t>2023-03-10 00:16:00</t>
        </is>
      </c>
      <c r="BZ19" t="inlineStr">
        <is>
          <t>2023-03-10 00:16:00</t>
        </is>
      </c>
      <c r="CA19" t="inlineStr">
        <is>
          <t>2023-03-10 00:16:00</t>
        </is>
      </c>
    </row>
    <row r="20">
      <c r="A20" t="n">
        <v>17</v>
      </c>
      <c r="B20" t="n">
        <v>200</v>
      </c>
      <c r="C20" t="n">
        <v>71</v>
      </c>
      <c r="D20" t="n">
        <v>992.340048832365</v>
      </c>
      <c r="E20" t="n">
        <v>9.265003180899873</v>
      </c>
      <c r="F20" t="n">
        <v>140.4476360480456</v>
      </c>
      <c r="G20" t="n">
        <v>6180.120233546269</v>
      </c>
      <c r="H20" t="n">
        <v>205188.6117023084</v>
      </c>
      <c r="I20" t="n">
        <v>184837.9991366511</v>
      </c>
      <c r="J20" t="n">
        <v>-13.416585971275</v>
      </c>
      <c r="K20" t="n">
        <v>3.160815604861261</v>
      </c>
      <c r="L20" t="n">
        <v>-11.84125661633914</v>
      </c>
      <c r="M20" t="n">
        <v>0.8406940965748447</v>
      </c>
      <c r="N20" t="n">
        <v>16.11801869848694</v>
      </c>
      <c r="O20" t="n">
        <v>378.54658787541</v>
      </c>
      <c r="P20" t="n">
        <v>1.198424411246628</v>
      </c>
      <c r="Q20" t="n">
        <v>14.0765972675502</v>
      </c>
      <c r="R20" t="n">
        <v>469.0888247571669</v>
      </c>
      <c r="S20" t="n">
        <v>2.697896770330228</v>
      </c>
      <c r="T20" t="n">
        <v>49.70367872965863</v>
      </c>
      <c r="U20" t="n">
        <v>1094.843774645761</v>
      </c>
      <c r="V20" t="n">
        <v>96.66666666666667</v>
      </c>
      <c r="W20" t="n">
        <v>233</v>
      </c>
      <c r="X20" t="n">
        <v>15.66666666666667</v>
      </c>
      <c r="Y20" t="n">
        <v>0</v>
      </c>
      <c r="Z20" t="n">
        <v>0.0817852218057946</v>
      </c>
      <c r="AA20" t="n">
        <v>3.210918637261976</v>
      </c>
      <c r="AB20" t="n">
        <v>116.6713945300928</v>
      </c>
      <c r="AC20" t="n">
        <v>3773.384664337197</v>
      </c>
      <c r="AD20" t="n">
        <v>2060.156151646566</v>
      </c>
      <c r="AE20" t="n">
        <v>1.078842863484063</v>
      </c>
      <c r="AF20" t="n">
        <v>18.56056639684479</v>
      </c>
      <c r="AG20" t="n">
        <v>371.633928735606</v>
      </c>
      <c r="AH20" t="n">
        <v>30335.0609842764</v>
      </c>
      <c r="AI20" t="n">
        <v>17995.41937217817</v>
      </c>
      <c r="AJ20" t="n">
        <v>-16.79396231461578</v>
      </c>
      <c r="AK20" t="n">
        <v>-61.19092890060617</v>
      </c>
      <c r="AL20" t="n">
        <v>-38.20558325318766</v>
      </c>
      <c r="AM20" t="n">
        <v>-0.3577303146717831</v>
      </c>
      <c r="AN20" t="n">
        <v>2.041421430936744</v>
      </c>
      <c r="AO20" t="n">
        <v>-90.54223688175698</v>
      </c>
      <c r="AP20" t="n">
        <v>882932.6433920073</v>
      </c>
      <c r="AQ20" t="n">
        <v>0.2115550672828848</v>
      </c>
      <c r="AR20" t="n">
        <v>0.2266740216979479</v>
      </c>
      <c r="AS20" t="n">
        <v>0.1200420697283699</v>
      </c>
      <c r="AT20" t="n">
        <v>0.2323827913797356</v>
      </c>
      <c r="AU20" t="n">
        <v>0.2093460499110618</v>
      </c>
      <c r="AV20" t="n">
        <v>8.372515117748145</v>
      </c>
      <c r="AW20" t="n">
        <v>97.14769166447248</v>
      </c>
      <c r="AX20" t="n">
        <v>8538.591960018506</v>
      </c>
      <c r="AY20" t="n">
        <v>158140.8731046875</v>
      </c>
      <c r="AZ20" t="n">
        <v>182133.1726071904</v>
      </c>
      <c r="BA20" t="n">
        <v>21454.32019113402</v>
      </c>
      <c r="BB20" t="n">
        <v>31236.78355743557</v>
      </c>
      <c r="BC20" t="n">
        <v>52691.10374856959</v>
      </c>
      <c r="BD20" t="n">
        <v>0.8406940965748447</v>
      </c>
      <c r="BE20" t="n">
        <v>1.198424411246628</v>
      </c>
      <c r="BF20" t="n">
        <v>16.11801869848694</v>
      </c>
      <c r="BG20" t="n">
        <v>14.0765972675502</v>
      </c>
      <c r="BH20" t="n">
        <v>378.54658787541</v>
      </c>
      <c r="BI20" t="n">
        <v>469.0888247571669</v>
      </c>
      <c r="BJ20" t="n">
        <v>17132.69065308692</v>
      </c>
      <c r="BK20" t="n">
        <v>24350.05716580065</v>
      </c>
      <c r="BL20" t="n">
        <v>23080.05481520018</v>
      </c>
      <c r="BM20" t="n">
        <v>20218.99894723461</v>
      </c>
      <c r="BN20" t="n">
        <v>6542.293486764459</v>
      </c>
      <c r="BO20" t="n">
        <v>8137.826536680202</v>
      </c>
      <c r="BP20" t="n">
        <v>1.518276430957234</v>
      </c>
      <c r="BQ20" t="n">
        <v>25.83035332203512</v>
      </c>
      <c r="BR20" t="n">
        <v>1538.675807888357</v>
      </c>
      <c r="BS20" t="n">
        <v>30923.49354360254</v>
      </c>
      <c r="BT20" t="n">
        <v>37093.6223809094</v>
      </c>
      <c r="BU20" t="n">
        <v>26649.79436463931</v>
      </c>
      <c r="BV20" t="n">
        <v>20145.83</v>
      </c>
      <c r="BW20" t="n">
        <v>1427.97810173</v>
      </c>
      <c r="BX20" t="n">
        <v>17.18416187</v>
      </c>
      <c r="BY20" t="inlineStr">
        <is>
          <t>2023-03-10 00:17:00</t>
        </is>
      </c>
      <c r="BZ20" t="inlineStr">
        <is>
          <t>2023-03-10 00:17:00</t>
        </is>
      </c>
      <c r="CA20" t="inlineStr">
        <is>
          <t>2023-03-10 00:17:00</t>
        </is>
      </c>
    </row>
    <row r="21">
      <c r="A21" t="n">
        <v>18</v>
      </c>
      <c r="B21" t="n">
        <v>200</v>
      </c>
      <c r="C21" t="n">
        <v>71</v>
      </c>
      <c r="D21" t="n">
        <v>992.3470434348455</v>
      </c>
      <c r="E21" t="n">
        <v>9.227200431314929</v>
      </c>
      <c r="F21" t="n">
        <v>140.4476360480456</v>
      </c>
      <c r="G21" t="n">
        <v>6180.120233546269</v>
      </c>
      <c r="H21" t="n">
        <v>206095.6667941014</v>
      </c>
      <c r="I21" t="n">
        <v>184702.4161903186</v>
      </c>
      <c r="J21" t="n">
        <v>-13.41624427273005</v>
      </c>
      <c r="K21" t="n">
        <v>3.160815604861261</v>
      </c>
      <c r="L21" t="n">
        <v>-11.84125661633914</v>
      </c>
      <c r="M21" t="n">
        <v>0.8395329143915352</v>
      </c>
      <c r="N21" t="n">
        <v>16.11801869848694</v>
      </c>
      <c r="O21" t="n">
        <v>448.3625564775866</v>
      </c>
      <c r="P21" t="n">
        <v>1.197261167331132</v>
      </c>
      <c r="Q21" t="n">
        <v>14.0765972675502</v>
      </c>
      <c r="R21" t="n">
        <v>469.0888247571669</v>
      </c>
      <c r="S21" t="n">
        <v>2.768372205356452</v>
      </c>
      <c r="T21" t="n">
        <v>49.70367872965863</v>
      </c>
      <c r="U21" t="n">
        <v>1164.659743247938</v>
      </c>
      <c r="V21" t="n">
        <v>97.66666666666667</v>
      </c>
      <c r="W21" t="n">
        <v>233.6666666666667</v>
      </c>
      <c r="X21" t="n">
        <v>17.33333333333333</v>
      </c>
      <c r="Y21" t="n">
        <v>0</v>
      </c>
      <c r="Z21" t="n">
        <v>0.0828996332198802</v>
      </c>
      <c r="AA21" t="n">
        <v>3.210918637261976</v>
      </c>
      <c r="AB21" t="n">
        <v>116.9077252359836</v>
      </c>
      <c r="AC21" t="n">
        <v>3773.38563846974</v>
      </c>
      <c r="AD21" t="n">
        <v>2060.156608286859</v>
      </c>
      <c r="AE21" t="n">
        <v>1.079256293271122</v>
      </c>
      <c r="AF21" t="n">
        <v>18.56056639684479</v>
      </c>
      <c r="AG21" t="n">
        <v>371.7214987946618</v>
      </c>
      <c r="AH21" t="n">
        <v>30335.06134523131</v>
      </c>
      <c r="AI21" t="n">
        <v>17995.41954138159</v>
      </c>
      <c r="AJ21" t="n">
        <v>-7.108158153911224</v>
      </c>
      <c r="AK21" t="n">
        <v>-68.26909109107346</v>
      </c>
      <c r="AL21" t="n">
        <v>-34.96704114709743</v>
      </c>
      <c r="AM21" t="n">
        <v>-0.3577282529395963</v>
      </c>
      <c r="AN21" t="n">
        <v>2.041421430936744</v>
      </c>
      <c r="AO21" t="n">
        <v>-20.72626827958036</v>
      </c>
      <c r="AP21" t="n">
        <v>883432.8037465516</v>
      </c>
      <c r="AQ21" t="n">
        <v>0.2112939621745836</v>
      </c>
      <c r="AR21" t="n">
        <v>0.2270191324861553</v>
      </c>
      <c r="AS21" t="n">
        <v>0.1202130892343331</v>
      </c>
      <c r="AT21" t="n">
        <v>0.2322489039522574</v>
      </c>
      <c r="AU21" t="n">
        <v>0.2092249121526706</v>
      </c>
      <c r="AV21" t="n">
        <v>8.374570322181716</v>
      </c>
      <c r="AW21" t="n">
        <v>97.14348040148725</v>
      </c>
      <c r="AX21" t="n">
        <v>8536.758633072417</v>
      </c>
      <c r="AY21" t="n">
        <v>158149.9128790465</v>
      </c>
      <c r="AZ21" t="n">
        <v>182146.9024948874</v>
      </c>
      <c r="BA21" t="n">
        <v>21430.63538907577</v>
      </c>
      <c r="BB21" t="n">
        <v>31236.78355743557</v>
      </c>
      <c r="BC21" t="n">
        <v>52667.41894651134</v>
      </c>
      <c r="BD21" t="n">
        <v>0.8395329143915352</v>
      </c>
      <c r="BE21" t="n">
        <v>1.197261167331132</v>
      </c>
      <c r="BF21" t="n">
        <v>16.11801869848694</v>
      </c>
      <c r="BG21" t="n">
        <v>14.0765972675502</v>
      </c>
      <c r="BH21" t="n">
        <v>448.3625564775866</v>
      </c>
      <c r="BI21" t="n">
        <v>469.0888247571669</v>
      </c>
      <c r="BJ21" t="n">
        <v>17109.24027698762</v>
      </c>
      <c r="BK21" t="n">
        <v>24326.56515248378</v>
      </c>
      <c r="BL21" t="n">
        <v>23080.05481520018</v>
      </c>
      <c r="BM21" t="n">
        <v>20218.99894723461</v>
      </c>
      <c r="BN21" t="n">
        <v>7742.0223923351</v>
      </c>
      <c r="BO21" t="n">
        <v>8137.826536680202</v>
      </c>
      <c r="BP21" t="n">
        <v>1.394748002553102</v>
      </c>
      <c r="BQ21" t="n">
        <v>25.83035332203512</v>
      </c>
      <c r="BR21" t="n">
        <v>1633.160101930727</v>
      </c>
      <c r="BS21" t="n">
        <v>28428.80481458971</v>
      </c>
      <c r="BT21" t="n">
        <v>37093.6223809094</v>
      </c>
      <c r="BU21" t="n">
        <v>28273.42776763607</v>
      </c>
      <c r="BV21" t="n">
        <v>20195.26</v>
      </c>
      <c r="BW21" t="n">
        <v>1431.69</v>
      </c>
      <c r="BX21" t="n">
        <v>17.22885018</v>
      </c>
      <c r="BY21" t="inlineStr">
        <is>
          <t>2023-03-10 00:18:00</t>
        </is>
      </c>
      <c r="BZ21" t="inlineStr">
        <is>
          <t>2023-03-10 00:18:00</t>
        </is>
      </c>
      <c r="CA21" t="inlineStr">
        <is>
          <t>2023-03-10 00:18:00</t>
        </is>
      </c>
    </row>
    <row r="22">
      <c r="A22" t="n">
        <v>19</v>
      </c>
      <c r="B22" t="n">
        <v>200</v>
      </c>
      <c r="C22" t="n">
        <v>71</v>
      </c>
      <c r="D22" t="n">
        <v>992.3470434348455</v>
      </c>
      <c r="E22" t="n">
        <v>9.208612277385472</v>
      </c>
      <c r="F22" t="n">
        <v>140.4476360480456</v>
      </c>
      <c r="G22" t="n">
        <v>6180.050365056268</v>
      </c>
      <c r="H22" t="n">
        <v>206549.0180741608</v>
      </c>
      <c r="I22" t="n">
        <v>184633.417505821</v>
      </c>
      <c r="J22" t="n">
        <v>-35.11975913238893</v>
      </c>
      <c r="K22" t="n">
        <v>3.160815604861261</v>
      </c>
      <c r="L22" t="n">
        <v>-30.68176556298202</v>
      </c>
      <c r="M22" t="n">
        <v>0.6522436652618434</v>
      </c>
      <c r="N22" t="n">
        <v>16.11801869848694</v>
      </c>
      <c r="O22" t="n">
        <v>448.2408840253948</v>
      </c>
      <c r="P22" t="n">
        <v>1.259405699975445</v>
      </c>
      <c r="Q22" t="n">
        <v>13.76579149893521</v>
      </c>
      <c r="R22" t="n">
        <v>455.7006236637332</v>
      </c>
      <c r="S22" t="n">
        <v>3.03807397390184</v>
      </c>
      <c r="T22" t="n">
        <v>50.01448449827361</v>
      </c>
      <c r="U22" t="n">
        <v>1178.169616793564</v>
      </c>
      <c r="V22" t="n">
        <v>100</v>
      </c>
      <c r="W22" t="n">
        <v>238</v>
      </c>
      <c r="X22" t="n">
        <v>18</v>
      </c>
      <c r="Y22" t="n">
        <v>0</v>
      </c>
      <c r="Z22" t="n">
        <v>0.08503125865712514</v>
      </c>
      <c r="AA22" t="n">
        <v>3.210918637261976</v>
      </c>
      <c r="AB22" t="n">
        <v>116.9089549868067</v>
      </c>
      <c r="AC22" t="n">
        <v>3773.401793937956</v>
      </c>
      <c r="AD22" t="n">
        <v>2060.278164729727</v>
      </c>
      <c r="AE22" t="n">
        <v>1.080046145415996</v>
      </c>
      <c r="AF22" t="n">
        <v>18.56056639684479</v>
      </c>
      <c r="AG22" t="n">
        <v>371.721954466333</v>
      </c>
      <c r="AH22" t="n">
        <v>30335.06733147589</v>
      </c>
      <c r="AI22" t="n">
        <v>17995.46458288627</v>
      </c>
      <c r="AJ22" t="n">
        <v>-14.24855553369497</v>
      </c>
      <c r="AK22" t="n">
        <v>-73.67707055736709</v>
      </c>
      <c r="AL22" t="n">
        <v>-33.21241107711139</v>
      </c>
      <c r="AM22" t="n">
        <v>-0.6071620347136015</v>
      </c>
      <c r="AN22" t="n">
        <v>2.352227199551731</v>
      </c>
      <c r="AO22" t="n">
        <v>-7.459739638338436</v>
      </c>
      <c r="AP22" t="n">
        <v>884690.5910143967</v>
      </c>
      <c r="AQ22" t="n">
        <v>0.2101914945522782</v>
      </c>
      <c r="AR22" t="n">
        <v>0.2272856500294284</v>
      </c>
      <c r="AS22" t="n">
        <v>0.1203543551605632</v>
      </c>
      <c r="AT22" t="n">
        <v>0.233467430389326</v>
      </c>
      <c r="AU22" t="n">
        <v>0.2087010698684043</v>
      </c>
      <c r="AV22" t="n">
        <v>8.373099493163846</v>
      </c>
      <c r="AW22" t="n">
        <v>97.13171094423406</v>
      </c>
      <c r="AX22" t="n">
        <v>8535.101810014661</v>
      </c>
      <c r="AY22" t="n">
        <v>158159.550851698</v>
      </c>
      <c r="AZ22" t="n">
        <v>182171.1773056818</v>
      </c>
      <c r="BA22" t="n">
        <v>21325.99613752264</v>
      </c>
      <c r="BB22" t="n">
        <v>31920.54705117552</v>
      </c>
      <c r="BC22" t="n">
        <v>53246.54318869816</v>
      </c>
      <c r="BD22" t="n">
        <v>0.6522436652618434</v>
      </c>
      <c r="BE22" t="n">
        <v>1.259405699975445</v>
      </c>
      <c r="BF22" t="n">
        <v>16.11801869848694</v>
      </c>
      <c r="BG22" t="n">
        <v>13.76579149893521</v>
      </c>
      <c r="BH22" t="n">
        <v>448.2408840253948</v>
      </c>
      <c r="BI22" t="n">
        <v>455.7006236637332</v>
      </c>
      <c r="BJ22" t="n">
        <v>13319.02102693216</v>
      </c>
      <c r="BK22" t="n">
        <v>25584.23217244602</v>
      </c>
      <c r="BL22" t="n">
        <v>23080.05481520018</v>
      </c>
      <c r="BM22" t="n">
        <v>19773.23043568509</v>
      </c>
      <c r="BN22" t="n">
        <v>7739.920380706997</v>
      </c>
      <c r="BO22" t="n">
        <v>7906.532156803457</v>
      </c>
      <c r="BP22" t="n">
        <v>1.27502105500979</v>
      </c>
      <c r="BQ22" t="n">
        <v>25.83035332203512</v>
      </c>
      <c r="BR22" t="n">
        <v>1612.850833726486</v>
      </c>
      <c r="BS22" t="n">
        <v>26008.44658961782</v>
      </c>
      <c r="BT22" t="n">
        <v>37093.6223809094</v>
      </c>
      <c r="BU22" t="n">
        <v>27922.56512654874</v>
      </c>
      <c r="BV22" t="n">
        <v>20237.38</v>
      </c>
      <c r="BW22" t="n">
        <v>1434.235</v>
      </c>
      <c r="BX22" t="n">
        <v>17.27598639</v>
      </c>
      <c r="BY22" t="inlineStr">
        <is>
          <t>2023-03-10 00:19:00</t>
        </is>
      </c>
      <c r="BZ22" t="inlineStr">
        <is>
          <t>2023-03-10 00:19:00</t>
        </is>
      </c>
      <c r="CA22" t="inlineStr">
        <is>
          <t>2023-03-10 00:19:00</t>
        </is>
      </c>
    </row>
    <row r="23">
      <c r="A23" t="n">
        <v>20</v>
      </c>
      <c r="B23" t="n">
        <v>200</v>
      </c>
      <c r="C23" t="n">
        <v>71</v>
      </c>
      <c r="D23" t="n">
        <v>992.3719170233738</v>
      </c>
      <c r="E23" t="n">
        <v>9.210929904775304</v>
      </c>
      <c r="F23" t="n">
        <v>140.4428073059381</v>
      </c>
      <c r="G23" t="n">
        <v>6180.015430811268</v>
      </c>
      <c r="H23" t="n">
        <v>206548.8641072016</v>
      </c>
      <c r="I23" t="n">
        <v>184632.7906156621</v>
      </c>
      <c r="J23" t="n">
        <v>-60.82356615721172</v>
      </c>
      <c r="K23" t="n">
        <v>3.160815604861261</v>
      </c>
      <c r="L23" t="n">
        <v>-40.10202003630346</v>
      </c>
      <c r="M23" t="n">
        <v>0.5091835935030915</v>
      </c>
      <c r="N23" t="n">
        <v>15.43009087113093</v>
      </c>
      <c r="O23" t="n">
        <v>448.180047799299</v>
      </c>
      <c r="P23" t="n">
        <v>1.290768777276476</v>
      </c>
      <c r="Q23" t="n">
        <v>13.6001455606374</v>
      </c>
      <c r="R23" t="n">
        <v>449.0065231170163</v>
      </c>
      <c r="S23" t="n">
        <v>3.273832901828244</v>
      </c>
      <c r="T23" t="n">
        <v>50.86805826392742</v>
      </c>
      <c r="U23" t="n">
        <v>1184.924553566376</v>
      </c>
      <c r="V23" t="n">
        <v>102.3333333333333</v>
      </c>
      <c r="W23" t="n">
        <v>241.3333333333333</v>
      </c>
      <c r="X23" t="n">
        <v>18.66666666666667</v>
      </c>
      <c r="Y23" t="n">
        <v>0</v>
      </c>
      <c r="Z23" t="n">
        <v>0.08775737354773483</v>
      </c>
      <c r="AA23" t="n">
        <v>3.217873299731143</v>
      </c>
      <c r="AB23" t="n">
        <v>116.9095698622183</v>
      </c>
      <c r="AC23" t="n">
        <v>3773.409703806382</v>
      </c>
      <c r="AD23" t="n">
        <v>2060.338855554173</v>
      </c>
      <c r="AE23" t="n">
        <v>1.081057923182488</v>
      </c>
      <c r="AF23" t="n">
        <v>18.56314336405538</v>
      </c>
      <c r="AG23" t="n">
        <v>371.7221823021685</v>
      </c>
      <c r="AH23" t="n">
        <v>30335.07026239713</v>
      </c>
      <c r="AI23" t="n">
        <v>17995.48707125451</v>
      </c>
      <c r="AJ23" t="n">
        <v>-65.49017105947431</v>
      </c>
      <c r="AK23" t="n">
        <v>-68.81176971858638</v>
      </c>
      <c r="AL23" t="n">
        <v>-32.52857869745096</v>
      </c>
      <c r="AM23" t="n">
        <v>-0.7815851837733844</v>
      </c>
      <c r="AN23" t="n">
        <v>1.829945310493535</v>
      </c>
      <c r="AO23" t="n">
        <v>-0.8264753177174752</v>
      </c>
      <c r="AP23" t="n">
        <v>885750.5708031929</v>
      </c>
      <c r="AQ23" t="n">
        <v>0.2104047679500368</v>
      </c>
      <c r="AR23" t="n">
        <v>0.2274172006513174</v>
      </c>
      <c r="AS23" t="n">
        <v>0.1205371647413909</v>
      </c>
      <c r="AT23" t="n">
        <v>0.2331903852526852</v>
      </c>
      <c r="AU23" t="n">
        <v>0.2084504814045696</v>
      </c>
      <c r="AV23" t="n">
        <v>8.373229814205837</v>
      </c>
      <c r="AW23" t="n">
        <v>97.12236377560765</v>
      </c>
      <c r="AX23" t="n">
        <v>8532.779659940396</v>
      </c>
      <c r="AY23" t="n">
        <v>158164.304105046</v>
      </c>
      <c r="AZ23" t="n">
        <v>182187.5809082528</v>
      </c>
      <c r="BA23" t="n">
        <v>21268.73120060145</v>
      </c>
      <c r="BB23" t="n">
        <v>32258.58538374418</v>
      </c>
      <c r="BC23" t="n">
        <v>53527.31658434563</v>
      </c>
      <c r="BD23" t="n">
        <v>0.5091835935030915</v>
      </c>
      <c r="BE23" t="n">
        <v>1.290768777276476</v>
      </c>
      <c r="BF23" t="n">
        <v>15.43009087113093</v>
      </c>
      <c r="BG23" t="n">
        <v>13.6001455606374</v>
      </c>
      <c r="BH23" t="n">
        <v>448.180047799299</v>
      </c>
      <c r="BI23" t="n">
        <v>449.0065231170163</v>
      </c>
      <c r="BJ23" t="n">
        <v>10427.42686876549</v>
      </c>
      <c r="BK23" t="n">
        <v>26218.93868575636</v>
      </c>
      <c r="BL23" t="n">
        <v>22098.11515535394</v>
      </c>
      <c r="BM23" t="n">
        <v>19535.72537151871</v>
      </c>
      <c r="BN23" t="n">
        <v>7738.869374892946</v>
      </c>
      <c r="BO23" t="n">
        <v>7790.884966865085</v>
      </c>
      <c r="BP23" t="n">
        <v>1.150157239131357</v>
      </c>
      <c r="BQ23" t="n">
        <v>24.23580402777279</v>
      </c>
      <c r="BR23" t="n">
        <v>1602.696199624366</v>
      </c>
      <c r="BS23" t="n">
        <v>23488.41060999321</v>
      </c>
      <c r="BT23" t="n">
        <v>34817.58246894096</v>
      </c>
      <c r="BU23" t="n">
        <v>27747.13380600508</v>
      </c>
      <c r="BV23" t="n">
        <v>20165.62014599</v>
      </c>
      <c r="BW23" t="n">
        <v>1427.38761364</v>
      </c>
      <c r="BX23" t="n">
        <v>17.20499999</v>
      </c>
      <c r="BY23" t="inlineStr">
        <is>
          <t>2023-03-10 00:20:00</t>
        </is>
      </c>
      <c r="BZ23" t="inlineStr">
        <is>
          <t>2023-03-10 00:20:00</t>
        </is>
      </c>
      <c r="CA23" t="inlineStr">
        <is>
          <t>2023-03-10 00:20:00</t>
        </is>
      </c>
    </row>
    <row r="24">
      <c r="A24" t="n">
        <v>21</v>
      </c>
      <c r="B24" t="n">
        <v>200</v>
      </c>
      <c r="C24" t="n">
        <v>71</v>
      </c>
      <c r="D24" t="n">
        <v>992.4125013839313</v>
      </c>
      <c r="E24" t="n">
        <v>9.212991930684682</v>
      </c>
      <c r="F24" t="n">
        <v>140.4417578417073</v>
      </c>
      <c r="G24" t="n">
        <v>6180.161610620489</v>
      </c>
      <c r="H24" t="n">
        <v>206548.8311901812</v>
      </c>
      <c r="I24" t="n">
        <v>184631.946524351</v>
      </c>
      <c r="J24" t="n">
        <v>-76.85937811840886</v>
      </c>
      <c r="K24" t="n">
        <v>3.160815604861261</v>
      </c>
      <c r="L24" t="n">
        <v>-40.10202003630346</v>
      </c>
      <c r="M24" t="n">
        <v>0.4843307221332248</v>
      </c>
      <c r="N24" t="n">
        <v>14.3893622988028</v>
      </c>
      <c r="O24" t="n">
        <v>418.4254671991123</v>
      </c>
      <c r="P24" t="n">
        <v>1.290768777276476</v>
      </c>
      <c r="Q24" t="n">
        <v>13.59502403364224</v>
      </c>
      <c r="R24" t="n">
        <v>442.048017173709</v>
      </c>
      <c r="S24" t="n">
        <v>3.329353662631422</v>
      </c>
      <c r="T24" t="n">
        <v>51.91390836325072</v>
      </c>
      <c r="U24" t="n">
        <v>1221.63764010987</v>
      </c>
      <c r="V24" t="n">
        <v>104.3333333333333</v>
      </c>
      <c r="W24" t="n">
        <v>242.6666666666667</v>
      </c>
      <c r="X24" t="n">
        <v>19</v>
      </c>
      <c r="Y24" t="n">
        <v>0</v>
      </c>
      <c r="Z24" t="n">
        <v>0.08864962814400196</v>
      </c>
      <c r="AA24" t="n">
        <v>3.228455827947074</v>
      </c>
      <c r="AB24" t="n">
        <v>117.2108618971112</v>
      </c>
      <c r="AC24" t="n">
        <v>3773.40974164011</v>
      </c>
      <c r="AD24" t="n">
        <v>2060.408453995148</v>
      </c>
      <c r="AE24" t="n">
        <v>1.081390972016028</v>
      </c>
      <c r="AF24" t="n">
        <v>18.56706936358009</v>
      </c>
      <c r="AG24" t="n">
        <v>371.8338216022444</v>
      </c>
      <c r="AH24" t="n">
        <v>30335.07027641597</v>
      </c>
      <c r="AI24" t="n">
        <v>17995.51285992579</v>
      </c>
      <c r="AJ24" t="n">
        <v>-95.97712545311173</v>
      </c>
      <c r="AK24" t="n">
        <v>-71.79716534875392</v>
      </c>
      <c r="AL24" t="n">
        <v>-35.26923879881213</v>
      </c>
      <c r="AM24" t="n">
        <v>-0.8064380551432512</v>
      </c>
      <c r="AN24" t="n">
        <v>0.7943382651605572</v>
      </c>
      <c r="AO24" t="n">
        <v>-23.62254997459678</v>
      </c>
      <c r="AP24" t="n">
        <v>883721.9180803155</v>
      </c>
      <c r="AQ24" t="n">
        <v>0.2101933334179976</v>
      </c>
      <c r="AR24" t="n">
        <v>0.2268393181482342</v>
      </c>
      <c r="AS24" t="n">
        <v>0.1203174474344591</v>
      </c>
      <c r="AT24" t="n">
        <v>0.2337220019150208</v>
      </c>
      <c r="AU24" t="n">
        <v>0.2089278990842883</v>
      </c>
      <c r="AV24" t="n">
        <v>8.377104460193184</v>
      </c>
      <c r="AW24" t="n">
        <v>97.14185227573584</v>
      </c>
      <c r="AX24" t="n">
        <v>8534.899937882916</v>
      </c>
      <c r="AY24" t="n">
        <v>158138.8686762374</v>
      </c>
      <c r="AZ24" t="n">
        <v>182137.4248268813</v>
      </c>
      <c r="BA24" t="n">
        <v>21263.29794477185</v>
      </c>
      <c r="BB24" t="n">
        <v>32136.03426537341</v>
      </c>
      <c r="BC24" t="n">
        <v>53399.33221014527</v>
      </c>
      <c r="BD24" t="n">
        <v>0.4843307221332248</v>
      </c>
      <c r="BE24" t="n">
        <v>1.290768777276476</v>
      </c>
      <c r="BF24" t="n">
        <v>14.3893622988028</v>
      </c>
      <c r="BG24" t="n">
        <v>13.59502403364224</v>
      </c>
      <c r="BH24" t="n">
        <v>418.4254671991123</v>
      </c>
      <c r="BI24" t="n">
        <v>442.048017173709</v>
      </c>
      <c r="BJ24" t="n">
        <v>9926.253305183604</v>
      </c>
      <c r="BK24" t="n">
        <v>26218.93868575636</v>
      </c>
      <c r="BL24" t="n">
        <v>20612.41274433226</v>
      </c>
      <c r="BM24" t="n">
        <v>19528.4149673229</v>
      </c>
      <c r="BN24" t="n">
        <v>7226.617415459104</v>
      </c>
      <c r="BO24" t="n">
        <v>7671.08800679068</v>
      </c>
      <c r="BP24" t="n">
        <v>1.102216014527452</v>
      </c>
      <c r="BQ24" t="n">
        <v>22.62889012953715</v>
      </c>
      <c r="BR24" t="n">
        <v>1593.97816496367</v>
      </c>
      <c r="BS24" t="n">
        <v>22521.64608529727</v>
      </c>
      <c r="BT24" t="n">
        <v>32523.68508431368</v>
      </c>
      <c r="BU24" t="n">
        <v>27597.04497103337</v>
      </c>
      <c r="BV24" t="n">
        <v>20150.5076905</v>
      </c>
      <c r="BW24" t="n">
        <v>1427.645</v>
      </c>
      <c r="BX24" t="n">
        <v>17.21590253</v>
      </c>
      <c r="BY24" t="inlineStr">
        <is>
          <t>2023-03-10 00:21:00</t>
        </is>
      </c>
      <c r="BZ24" t="inlineStr">
        <is>
          <t>2023-03-10 00:21:00</t>
        </is>
      </c>
      <c r="CA24" t="inlineStr">
        <is>
          <t>2023-03-10 00:21:00</t>
        </is>
      </c>
    </row>
    <row r="25">
      <c r="A25" t="n">
        <v>22</v>
      </c>
      <c r="B25" t="n">
        <v>200</v>
      </c>
      <c r="C25" t="n">
        <v>71</v>
      </c>
      <c r="D25" t="n">
        <v>992.4255574536163</v>
      </c>
      <c r="E25" t="n">
        <v>9.221033109994833</v>
      </c>
      <c r="F25" t="n">
        <v>140.4495676072533</v>
      </c>
      <c r="G25" t="n">
        <v>6180.234700525102</v>
      </c>
      <c r="H25" t="n">
        <v>206548.8311901812</v>
      </c>
      <c r="I25" t="n">
        <v>184471.637269747</v>
      </c>
      <c r="J25" t="n">
        <v>-85.54164565663336</v>
      </c>
      <c r="K25" t="n">
        <v>3.160815604861261</v>
      </c>
      <c r="L25" t="n">
        <v>-40.10202003630346</v>
      </c>
      <c r="M25" t="n">
        <v>0.4655343990500274</v>
      </c>
      <c r="N25" t="n">
        <v>14.04097996947773</v>
      </c>
      <c r="O25" t="n">
        <v>403.548176899019</v>
      </c>
      <c r="P25" t="n">
        <v>1.290768777276476</v>
      </c>
      <c r="Q25" t="n">
        <v>13.5879334655409</v>
      </c>
      <c r="R25" t="n">
        <v>438.5687642020553</v>
      </c>
      <c r="S25" t="n">
        <v>3.3560920620733</v>
      </c>
      <c r="T25" t="n">
        <v>52.26938126067711</v>
      </c>
      <c r="U25" t="n">
        <v>1239.994183381617</v>
      </c>
      <c r="V25" t="n">
        <v>105.6666666666667</v>
      </c>
      <c r="W25" t="n">
        <v>243.6666666666667</v>
      </c>
      <c r="X25" t="n">
        <v>19.66666666666667</v>
      </c>
      <c r="Y25" t="n">
        <v>0</v>
      </c>
      <c r="Z25" t="n">
        <v>0.08923551329638323</v>
      </c>
      <c r="AA25" t="n">
        <v>3.232035181235281</v>
      </c>
      <c r="AB25" t="n">
        <v>117.3615079145575</v>
      </c>
      <c r="AC25" t="n">
        <v>3773.40974164011</v>
      </c>
      <c r="AD25" t="n">
        <v>2060.444029176126</v>
      </c>
      <c r="AE25" t="n">
        <v>1.081608062536052</v>
      </c>
      <c r="AF25" t="n">
        <v>18.56841487633733</v>
      </c>
      <c r="AG25" t="n">
        <v>371.8896412522824</v>
      </c>
      <c r="AH25" t="n">
        <v>30335.07027641597</v>
      </c>
      <c r="AI25" t="n">
        <v>17995.52604178135</v>
      </c>
      <c r="AJ25" t="n">
        <v>-118.6479810556458</v>
      </c>
      <c r="AK25" t="n">
        <v>-74.44555339501335</v>
      </c>
      <c r="AL25" t="n">
        <v>-36.646750301459</v>
      </c>
      <c r="AM25" t="n">
        <v>-0.8252343782264484</v>
      </c>
      <c r="AN25" t="n">
        <v>0.4530465039368344</v>
      </c>
      <c r="AO25" t="n">
        <v>-35.02058730303643</v>
      </c>
      <c r="AP25" t="n">
        <v>883715.7775404068</v>
      </c>
      <c r="AQ25" t="n">
        <v>0.2100748560453167</v>
      </c>
      <c r="AR25" t="n">
        <v>0.2268834640897251</v>
      </c>
      <c r="AS25" t="n">
        <v>0.1203987989361194</v>
      </c>
      <c r="AT25" t="n">
        <v>0.2337159877228358</v>
      </c>
      <c r="AU25" t="n">
        <v>0.2089268932060029</v>
      </c>
      <c r="AV25" t="n">
        <v>8.377523833500383</v>
      </c>
      <c r="AW25" t="n">
        <v>97.14947658402478</v>
      </c>
      <c r="AX25" t="n">
        <v>8533.713014281799</v>
      </c>
      <c r="AY25" t="n">
        <v>158133.6311280179</v>
      </c>
      <c r="AZ25" t="n">
        <v>182130.591610751</v>
      </c>
      <c r="BA25" t="n">
        <v>21263.29794477185</v>
      </c>
      <c r="BB25" t="n">
        <v>32065.53105155285</v>
      </c>
      <c r="BC25" t="n">
        <v>53328.82899632471</v>
      </c>
      <c r="BD25" t="n">
        <v>0.4655343990500274</v>
      </c>
      <c r="BE25" t="n">
        <v>1.290768777276476</v>
      </c>
      <c r="BF25" t="n">
        <v>14.04097996947773</v>
      </c>
      <c r="BG25" t="n">
        <v>13.5879334655409</v>
      </c>
      <c r="BH25" t="n">
        <v>403.548176899019</v>
      </c>
      <c r="BI25" t="n">
        <v>438.5687642020553</v>
      </c>
      <c r="BJ25" t="n">
        <v>9547.992809837839</v>
      </c>
      <c r="BK25" t="n">
        <v>26218.93868575636</v>
      </c>
      <c r="BL25" t="n">
        <v>20115.04645378298</v>
      </c>
      <c r="BM25" t="n">
        <v>19518.30042742249</v>
      </c>
      <c r="BN25" t="n">
        <v>6970.491435742183</v>
      </c>
      <c r="BO25" t="n">
        <v>7611.189526753477</v>
      </c>
      <c r="BP25" t="n">
        <v>1.058179979204796</v>
      </c>
      <c r="BQ25" t="n">
        <v>22.22407050398492</v>
      </c>
      <c r="BR25" t="n">
        <v>1589.619147633322</v>
      </c>
      <c r="BS25" t="n">
        <v>21635.45720354191</v>
      </c>
      <c r="BT25" t="n">
        <v>31945.74636999216</v>
      </c>
      <c r="BU25" t="n">
        <v>27522.00055354752</v>
      </c>
      <c r="BV25" t="n">
        <v>20124.17501399</v>
      </c>
      <c r="BW25" t="n">
        <v>1426.47807</v>
      </c>
      <c r="BX25" t="n">
        <v>17.21517612</v>
      </c>
      <c r="BY25" t="inlineStr">
        <is>
          <t>2023-03-10 00:22:00</t>
        </is>
      </c>
      <c r="BZ25" t="inlineStr">
        <is>
          <t>2023-03-10 00:22:00</t>
        </is>
      </c>
      <c r="CA25" t="inlineStr">
        <is>
          <t>2023-03-10 00:22:00</t>
        </is>
      </c>
    </row>
    <row r="26">
      <c r="A26" t="n">
        <v>23</v>
      </c>
      <c r="B26" t="n">
        <v>200</v>
      </c>
      <c r="C26" t="n">
        <v>71</v>
      </c>
      <c r="D26" t="n">
        <v>992.4321265950107</v>
      </c>
      <c r="E26" t="n">
        <v>9.225344246678944</v>
      </c>
      <c r="F26" t="n">
        <v>140.4495676072533</v>
      </c>
      <c r="G26" t="n">
        <v>6180.234700525102</v>
      </c>
      <c r="H26" t="n">
        <v>206548.6931951799</v>
      </c>
      <c r="I26" t="n">
        <v>184391.5826651433</v>
      </c>
      <c r="J26" t="n">
        <v>-87.48424401563359</v>
      </c>
      <c r="K26" t="n">
        <v>3.160815604861261</v>
      </c>
      <c r="L26" t="n">
        <v>-40.10202003630346</v>
      </c>
      <c r="M26" t="n">
        <v>0.4561362375084286</v>
      </c>
      <c r="N26" t="n">
        <v>14.04097996947773</v>
      </c>
      <c r="O26" t="n">
        <v>403.548176899019</v>
      </c>
      <c r="P26" t="n">
        <v>1.290343077726056</v>
      </c>
      <c r="Q26" t="n">
        <v>13.58438818149023</v>
      </c>
      <c r="R26" t="n">
        <v>437.5830082956261</v>
      </c>
      <c r="S26" t="n">
        <v>3.369886961344659</v>
      </c>
      <c r="T26" t="n">
        <v>52.27292654472779</v>
      </c>
      <c r="U26" t="n">
        <v>1240.979939288046</v>
      </c>
      <c r="V26" t="n">
        <v>106</v>
      </c>
      <c r="W26" t="n">
        <v>245.3333333333333</v>
      </c>
      <c r="X26" t="n">
        <v>20</v>
      </c>
      <c r="Y26" t="n">
        <v>0</v>
      </c>
      <c r="Z26" t="n">
        <v>0.08952913553503672</v>
      </c>
      <c r="AA26" t="n">
        <v>3.232035181235281</v>
      </c>
      <c r="AB26" t="n">
        <v>117.3615079145575</v>
      </c>
      <c r="AC26" t="n">
        <v>3773.419599199174</v>
      </c>
      <c r="AD26" t="n">
        <v>2060.444424758753</v>
      </c>
      <c r="AE26" t="n">
        <v>1.081717287458528</v>
      </c>
      <c r="AF26" t="n">
        <v>18.56841487633733</v>
      </c>
      <c r="AG26" t="n">
        <v>371.8896412522824</v>
      </c>
      <c r="AH26" t="n">
        <v>30335.0739289747</v>
      </c>
      <c r="AI26" t="n">
        <v>17995.52618835826</v>
      </c>
      <c r="AJ26" t="n">
        <v>-142.8152507079924</v>
      </c>
      <c r="AK26" t="n">
        <v>-74.21438265122627</v>
      </c>
      <c r="AL26" t="n">
        <v>-36.97542518229212</v>
      </c>
      <c r="AM26" t="n">
        <v>-0.8342068402176269</v>
      </c>
      <c r="AN26" t="n">
        <v>0.4565917879875062</v>
      </c>
      <c r="AO26" t="n">
        <v>-34.0348313966073</v>
      </c>
      <c r="AP26" t="n">
        <v>883331.7784228049</v>
      </c>
      <c r="AQ26" t="n">
        <v>0.2101663267415602</v>
      </c>
      <c r="AR26" t="n">
        <v>0.2268097141149527</v>
      </c>
      <c r="AS26" t="n">
        <v>0.1204460559796026</v>
      </c>
      <c r="AT26" t="n">
        <v>0.2338218319782164</v>
      </c>
      <c r="AU26" t="n">
        <v>0.2087560711856681</v>
      </c>
      <c r="AV26" t="n">
        <v>8.378639638234475</v>
      </c>
      <c r="AW26" t="n">
        <v>97.15005177628825</v>
      </c>
      <c r="AX26" t="n">
        <v>8532.807554573707</v>
      </c>
      <c r="AY26" t="n">
        <v>158123.0946365861</v>
      </c>
      <c r="AZ26" t="n">
        <v>182113.6517486736</v>
      </c>
      <c r="BA26" t="n">
        <v>21246.20934046971</v>
      </c>
      <c r="BB26" t="n">
        <v>32051.77330927108</v>
      </c>
      <c r="BC26" t="n">
        <v>53297.98264974078</v>
      </c>
      <c r="BD26" t="n">
        <v>0.4561362375084286</v>
      </c>
      <c r="BE26" t="n">
        <v>1.290343077726056</v>
      </c>
      <c r="BF26" t="n">
        <v>14.04097996947773</v>
      </c>
      <c r="BG26" t="n">
        <v>13.58438818149023</v>
      </c>
      <c r="BH26" t="n">
        <v>403.548176899019</v>
      </c>
      <c r="BI26" t="n">
        <v>437.5830082956261</v>
      </c>
      <c r="BJ26" t="n">
        <v>9358.862562164957</v>
      </c>
      <c r="BK26" t="n">
        <v>26210.38328741794</v>
      </c>
      <c r="BL26" t="n">
        <v>20115.04645378298</v>
      </c>
      <c r="BM26" t="n">
        <v>19513.24315747229</v>
      </c>
      <c r="BN26" t="n">
        <v>6970.491435742183</v>
      </c>
      <c r="BO26" t="n">
        <v>7594.238910554343</v>
      </c>
      <c r="BP26" t="n">
        <v>1.036161961543469</v>
      </c>
      <c r="BQ26" t="n">
        <v>22.22407050398492</v>
      </c>
      <c r="BR26" t="n">
        <v>1589.619147633322</v>
      </c>
      <c r="BS26" t="n">
        <v>21192.36276266423</v>
      </c>
      <c r="BT26" t="n">
        <v>31945.74636999216</v>
      </c>
      <c r="BU26" t="n">
        <v>27522.00055354752</v>
      </c>
      <c r="BV26" t="n">
        <v>20097.26890709</v>
      </c>
      <c r="BW26" t="n">
        <v>1426.41</v>
      </c>
      <c r="BX26" t="n">
        <v>17.19555124</v>
      </c>
      <c r="BY26" t="inlineStr">
        <is>
          <t>2023-03-10 00:23:00</t>
        </is>
      </c>
      <c r="BZ26" t="inlineStr">
        <is>
          <t>2023-03-10 00:23:00</t>
        </is>
      </c>
      <c r="CA26" t="inlineStr">
        <is>
          <t>2023-03-10 00:23:00</t>
        </is>
      </c>
    </row>
    <row r="27">
      <c r="A27" t="n">
        <v>24</v>
      </c>
      <c r="B27" t="n">
        <v>200</v>
      </c>
      <c r="C27" t="n">
        <v>71</v>
      </c>
      <c r="D27" t="n">
        <v>992.4321265950107</v>
      </c>
      <c r="E27" t="n">
        <v>9.225344246678944</v>
      </c>
      <c r="F27" t="n">
        <v>140.4495676072533</v>
      </c>
      <c r="G27" t="n">
        <v>6180.234700525102</v>
      </c>
      <c r="H27" t="n">
        <v>206548.6241976792</v>
      </c>
      <c r="I27" t="n">
        <v>184391.5286203594</v>
      </c>
      <c r="J27" t="n">
        <v>-87.36120504507988</v>
      </c>
      <c r="K27" t="n">
        <v>3.160815604861261</v>
      </c>
      <c r="L27" t="n">
        <v>-40.10202003630346</v>
      </c>
      <c r="M27" t="n">
        <v>0.4561362375084286</v>
      </c>
      <c r="N27" t="n">
        <v>14.04097996947773</v>
      </c>
      <c r="O27" t="n">
        <v>403.548176899019</v>
      </c>
      <c r="P27" t="n">
        <v>1.290130227950846</v>
      </c>
      <c r="Q27" t="n">
        <v>13.58438818149023</v>
      </c>
      <c r="R27" t="n">
        <v>437.0901303424116</v>
      </c>
      <c r="S27" t="n">
        <v>3.370099811119869</v>
      </c>
      <c r="T27" t="n">
        <v>52.27292654472779</v>
      </c>
      <c r="U27" t="n">
        <v>1241.472817241261</v>
      </c>
      <c r="V27" t="n">
        <v>106</v>
      </c>
      <c r="W27" t="n">
        <v>246</v>
      </c>
      <c r="X27" t="n">
        <v>20</v>
      </c>
      <c r="Y27" t="n">
        <v>0</v>
      </c>
      <c r="Z27" t="n">
        <v>0.08952913553503672</v>
      </c>
      <c r="AA27" t="n">
        <v>3.232035181235281</v>
      </c>
      <c r="AB27" t="n">
        <v>117.3615079145575</v>
      </c>
      <c r="AC27" t="n">
        <v>3773.424527978706</v>
      </c>
      <c r="AD27" t="n">
        <v>2060.444426887251</v>
      </c>
      <c r="AE27" t="n">
        <v>1.081717287458528</v>
      </c>
      <c r="AF27" t="n">
        <v>18.56841487633733</v>
      </c>
      <c r="AG27" t="n">
        <v>371.8896412522824</v>
      </c>
      <c r="AH27" t="n">
        <v>30335.07575525406</v>
      </c>
      <c r="AI27" t="n">
        <v>17995.52618914694</v>
      </c>
      <c r="AJ27" t="n">
        <v>-161.3911086067142</v>
      </c>
      <c r="AK27" t="n">
        <v>-73.82809534478042</v>
      </c>
      <c r="AL27" t="n">
        <v>-37.63311113312663</v>
      </c>
      <c r="AM27" t="n">
        <v>-0.8339939904424168</v>
      </c>
      <c r="AN27" t="n">
        <v>0.4565917879875062</v>
      </c>
      <c r="AO27" t="n">
        <v>-33.54195344339272</v>
      </c>
      <c r="AP27" t="n">
        <v>882945.7227158863</v>
      </c>
      <c r="AQ27" t="n">
        <v>0.2099837162308126</v>
      </c>
      <c r="AR27" t="n">
        <v>0.2268980556522012</v>
      </c>
      <c r="AS27" t="n">
        <v>0.1203613537434868</v>
      </c>
      <c r="AT27" t="n">
        <v>0.2339195870349272</v>
      </c>
      <c r="AU27" t="n">
        <v>0.2088372873385723</v>
      </c>
      <c r="AV27" t="n">
        <v>8.379903820393361</v>
      </c>
      <c r="AW27" t="n">
        <v>97.15435377804802</v>
      </c>
      <c r="AX27" t="n">
        <v>8534.092889939175</v>
      </c>
      <c r="AY27" t="n">
        <v>158127.4125810852</v>
      </c>
      <c r="AZ27" t="n">
        <v>182114.3359481971</v>
      </c>
      <c r="BA27" t="n">
        <v>21237.66503831864</v>
      </c>
      <c r="BB27" t="n">
        <v>32047.44156518282</v>
      </c>
      <c r="BC27" t="n">
        <v>53285.10660350145</v>
      </c>
      <c r="BD27" t="n">
        <v>0.4561362375084286</v>
      </c>
      <c r="BE27" t="n">
        <v>1.290130227950846</v>
      </c>
      <c r="BF27" t="n">
        <v>14.04097996947773</v>
      </c>
      <c r="BG27" t="n">
        <v>13.58438818149023</v>
      </c>
      <c r="BH27" t="n">
        <v>403.548176899019</v>
      </c>
      <c r="BI27" t="n">
        <v>437.0901303424116</v>
      </c>
      <c r="BJ27" t="n">
        <v>9358.862562164957</v>
      </c>
      <c r="BK27" t="n">
        <v>26206.10558824872</v>
      </c>
      <c r="BL27" t="n">
        <v>20115.04645378298</v>
      </c>
      <c r="BM27" t="n">
        <v>19513.24315747229</v>
      </c>
      <c r="BN27" t="n">
        <v>6970.491435742183</v>
      </c>
      <c r="BO27" t="n">
        <v>7585.763602454776</v>
      </c>
      <c r="BP27" t="n">
        <v>1.036161961543469</v>
      </c>
      <c r="BQ27" t="n">
        <v>22.22407050398492</v>
      </c>
      <c r="BR27" t="n">
        <v>1589.619147633322</v>
      </c>
      <c r="BS27" t="n">
        <v>21192.36276266423</v>
      </c>
      <c r="BT27" t="n">
        <v>31945.74636999216</v>
      </c>
      <c r="BU27" t="n">
        <v>27522.00055354752</v>
      </c>
      <c r="BV27" t="n">
        <v>20077.225</v>
      </c>
      <c r="BW27" t="n">
        <v>1425.175</v>
      </c>
      <c r="BX27" t="n">
        <v>17.17329903</v>
      </c>
      <c r="BY27" t="inlineStr">
        <is>
          <t>2023-03-10 00:24:00</t>
        </is>
      </c>
      <c r="BZ27" t="inlineStr">
        <is>
          <t>2023-03-10 00:24:00</t>
        </is>
      </c>
      <c r="CA27" t="inlineStr">
        <is>
          <t>2023-03-10 00:24:00</t>
        </is>
      </c>
    </row>
    <row r="28">
      <c r="A28" t="n">
        <v>25</v>
      </c>
      <c r="B28" t="n">
        <v>200</v>
      </c>
      <c r="C28" t="n">
        <v>71</v>
      </c>
      <c r="D28" t="n">
        <v>992.4321265950107</v>
      </c>
      <c r="E28" t="n">
        <v>9.225312692303726</v>
      </c>
      <c r="F28" t="n">
        <v>140.5192721454617</v>
      </c>
      <c r="G28" t="n">
        <v>6173.238453903301</v>
      </c>
      <c r="H28" t="n">
        <v>206548.0621160333</v>
      </c>
      <c r="I28" t="n">
        <v>184303.0623648356</v>
      </c>
      <c r="J28" t="n">
        <v>-2.918644282484924</v>
      </c>
      <c r="K28" t="n">
        <v>89.5215424689618</v>
      </c>
      <c r="L28" t="n">
        <v>-40.10202003630346</v>
      </c>
      <c r="M28" t="n">
        <v>0.4473601735898536</v>
      </c>
      <c r="N28" t="n">
        <v>14.04097996947773</v>
      </c>
      <c r="O28" t="n">
        <v>381.3934469935823</v>
      </c>
      <c r="P28" t="n">
        <v>0.7812499613832647</v>
      </c>
      <c r="Q28" t="n">
        <v>13.58438818149023</v>
      </c>
      <c r="R28" t="n">
        <v>437.0901303424116</v>
      </c>
      <c r="S28" t="n">
        <v>3.887756141606026</v>
      </c>
      <c r="T28" t="n">
        <v>52.34149310177128</v>
      </c>
      <c r="U28" t="n">
        <v>1269.309367802622</v>
      </c>
      <c r="V28" t="n">
        <v>108</v>
      </c>
      <c r="W28" t="n">
        <v>247.3333333333333</v>
      </c>
      <c r="X28" t="n">
        <v>20.66666666666667</v>
      </c>
      <c r="Y28" t="n">
        <v>0</v>
      </c>
      <c r="Z28" t="n">
        <v>0.08961780017860362</v>
      </c>
      <c r="AA28" t="n">
        <v>3.233173162400223</v>
      </c>
      <c r="AB28" t="n">
        <v>117.5867338196537</v>
      </c>
      <c r="AC28" t="n">
        <v>3773.424550461412</v>
      </c>
      <c r="AD28" t="n">
        <v>2060.44949320721</v>
      </c>
      <c r="AE28" t="n">
        <v>1.081750140705019</v>
      </c>
      <c r="AF28" t="n">
        <v>18.56883653681223</v>
      </c>
      <c r="AG28" t="n">
        <v>371.9730950606839</v>
      </c>
      <c r="AH28" t="n">
        <v>30335.07576358466</v>
      </c>
      <c r="AI28" t="n">
        <v>17995.52806638968</v>
      </c>
      <c r="AJ28" t="n">
        <v>-61.34847999248101</v>
      </c>
      <c r="AK28" t="n">
        <v>-74.36915661354561</v>
      </c>
      <c r="AL28" t="n">
        <v>-39.06339193217465</v>
      </c>
      <c r="AM28" t="n">
        <v>-0.3338897877934111</v>
      </c>
      <c r="AN28" t="n">
        <v>0.4565917879875062</v>
      </c>
      <c r="AO28" t="n">
        <v>-55.69668334882942</v>
      </c>
      <c r="AP28" t="n">
        <v>882445.4592306963</v>
      </c>
      <c r="AQ28" t="n">
        <v>0.2098932123289526</v>
      </c>
      <c r="AR28" t="n">
        <v>0.2268301235173995</v>
      </c>
      <c r="AS28" t="n">
        <v>0.1202737432410011</v>
      </c>
      <c r="AT28" t="n">
        <v>0.2340498544355169</v>
      </c>
      <c r="AU28" t="n">
        <v>0.20895306647713</v>
      </c>
      <c r="AV28" t="n">
        <v>8.380578069028481</v>
      </c>
      <c r="AW28" t="n">
        <v>97.15942715801903</v>
      </c>
      <c r="AX28" t="n">
        <v>8535.223982510355</v>
      </c>
      <c r="AY28" t="n">
        <v>158125.979544851</v>
      </c>
      <c r="AZ28" t="n">
        <v>182107.4344382803</v>
      </c>
      <c r="BA28" t="n">
        <v>21191.88801340348</v>
      </c>
      <c r="BB28" t="n">
        <v>21770.09755834261</v>
      </c>
      <c r="BC28" t="n">
        <v>42961.9855717461</v>
      </c>
      <c r="BD28" t="n">
        <v>0.4473601735898536</v>
      </c>
      <c r="BE28" t="n">
        <v>0.7812499613832647</v>
      </c>
      <c r="BF28" t="n">
        <v>14.04097996947773</v>
      </c>
      <c r="BG28" t="n">
        <v>13.58438818149023</v>
      </c>
      <c r="BH28" t="n">
        <v>381.3934469935823</v>
      </c>
      <c r="BI28" t="n">
        <v>437.0901303424116</v>
      </c>
      <c r="BJ28" t="n">
        <v>9182.367140698494</v>
      </c>
      <c r="BK28" t="n">
        <v>15972.0145473081</v>
      </c>
      <c r="BL28" t="n">
        <v>20115.04645378298</v>
      </c>
      <c r="BM28" t="n">
        <v>19513.24315747229</v>
      </c>
      <c r="BN28" t="n">
        <v>6588.820847786359</v>
      </c>
      <c r="BO28" t="n">
        <v>7585.763602454776</v>
      </c>
      <c r="BP28" t="n">
        <v>1.024847473699686</v>
      </c>
      <c r="BQ28" t="n">
        <v>22.22407050398492</v>
      </c>
      <c r="BR28" t="n">
        <v>1357.753153249064</v>
      </c>
      <c r="BS28" t="n">
        <v>20964.81709763792</v>
      </c>
      <c r="BT28" t="n">
        <v>31945.74636999216</v>
      </c>
      <c r="BU28" t="n">
        <v>23527.52936020273</v>
      </c>
      <c r="BV28" t="n">
        <v>20111</v>
      </c>
      <c r="BW28" t="n">
        <v>1427.57</v>
      </c>
      <c r="BX28" t="n">
        <v>17.22749903</v>
      </c>
      <c r="BY28" t="inlineStr">
        <is>
          <t>2023-03-10 00:25:00</t>
        </is>
      </c>
      <c r="BZ28" t="inlineStr">
        <is>
          <t>2023-03-10 00:25:00</t>
        </is>
      </c>
      <c r="CA28" t="inlineStr">
        <is>
          <t>2023-03-10 00:25:00</t>
        </is>
      </c>
    </row>
    <row r="29">
      <c r="A29" t="n">
        <v>26</v>
      </c>
      <c r="B29" t="n">
        <v>200</v>
      </c>
      <c r="C29" t="n">
        <v>71</v>
      </c>
      <c r="D29" t="n">
        <v>992.4353357046908</v>
      </c>
      <c r="E29" t="n">
        <v>9.210135425283882</v>
      </c>
      <c r="F29" t="n">
        <v>140.5561251041238</v>
      </c>
      <c r="G29" t="n">
        <v>6169.740330592402</v>
      </c>
      <c r="H29" t="n">
        <v>206862.4634366372</v>
      </c>
      <c r="I29" t="n">
        <v>184256.6737073345</v>
      </c>
      <c r="J29" t="n">
        <v>41.45819560584615</v>
      </c>
      <c r="K29" t="n">
        <v>132.7019059010121</v>
      </c>
      <c r="L29" t="n">
        <v>-40.10202003630346</v>
      </c>
      <c r="M29" t="n">
        <v>0.9187978169819441</v>
      </c>
      <c r="N29" t="n">
        <v>14.04097996947773</v>
      </c>
      <c r="O29" t="n">
        <v>370.3160820408639</v>
      </c>
      <c r="P29" t="n">
        <v>0.5207541412455408</v>
      </c>
      <c r="Q29" t="n">
        <v>13.43821756377443</v>
      </c>
      <c r="R29" t="n">
        <v>437.0901303424116</v>
      </c>
      <c r="S29" t="n">
        <v>4.644083600055072</v>
      </c>
      <c r="T29" t="n">
        <v>52.52194699800881</v>
      </c>
      <c r="U29" t="n">
        <v>1283.227643083302</v>
      </c>
      <c r="V29" t="n">
        <v>110.3333333333333</v>
      </c>
      <c r="W29" t="n">
        <v>249.3333333333333</v>
      </c>
      <c r="X29" t="n">
        <v>21.66666666666667</v>
      </c>
      <c r="Y29" t="n">
        <v>0</v>
      </c>
      <c r="Z29" t="n">
        <v>0.09016824988997291</v>
      </c>
      <c r="AA29" t="n">
        <v>3.233749757255475</v>
      </c>
      <c r="AB29" t="n">
        <v>117.6993467722018</v>
      </c>
      <c r="AC29" t="n">
        <v>3773.425121030199</v>
      </c>
      <c r="AD29" t="n">
        <v>2060.453548630235</v>
      </c>
      <c r="AE29" t="n">
        <v>1.081954100807783</v>
      </c>
      <c r="AF29" t="n">
        <v>18.56905497132246</v>
      </c>
      <c r="AG29" t="n">
        <v>372.0148219648847</v>
      </c>
      <c r="AH29" t="n">
        <v>30335.07597499955</v>
      </c>
      <c r="AI29" t="n">
        <v>17995.5295690606</v>
      </c>
      <c r="AJ29" t="n">
        <v>-5.250443535867404</v>
      </c>
      <c r="AK29" t="n">
        <v>-74.47759189611106</v>
      </c>
      <c r="AL29" t="n">
        <v>-37.99800751288647</v>
      </c>
      <c r="AM29" t="n">
        <v>0.3980436757364032</v>
      </c>
      <c r="AN29" t="n">
        <v>0.6027624057033002</v>
      </c>
      <c r="AO29" t="n">
        <v>-66.77404830154778</v>
      </c>
      <c r="AP29" t="n">
        <v>883269.7809600864</v>
      </c>
      <c r="AQ29" t="n">
        <v>0.2100490136300543</v>
      </c>
      <c r="AR29" t="n">
        <v>0.2271682511003611</v>
      </c>
      <c r="AS29" t="n">
        <v>0.1203360489080691</v>
      </c>
      <c r="AT29" t="n">
        <v>0.2338328109981694</v>
      </c>
      <c r="AU29" t="n">
        <v>0.2086138753633461</v>
      </c>
      <c r="AV29" t="n">
        <v>8.37776354319579</v>
      </c>
      <c r="AW29" t="n">
        <v>97.13095464542545</v>
      </c>
      <c r="AX29" t="n">
        <v>8530.297651583182</v>
      </c>
      <c r="AY29" t="n">
        <v>158093.6910106271</v>
      </c>
      <c r="AZ29" t="n">
        <v>182080.5531478195</v>
      </c>
      <c r="BA29" t="n">
        <v>21168.99950094591</v>
      </c>
      <c r="BB29" t="n">
        <v>16298.27132535595</v>
      </c>
      <c r="BC29" t="n">
        <v>37467.27082630186</v>
      </c>
      <c r="BD29" t="n">
        <v>0.9187978169819441</v>
      </c>
      <c r="BE29" t="n">
        <v>0.5207541412455408</v>
      </c>
      <c r="BF29" t="n">
        <v>14.04097996947773</v>
      </c>
      <c r="BG29" t="n">
        <v>13.43821756377443</v>
      </c>
      <c r="BH29" t="n">
        <v>370.3160820408639</v>
      </c>
      <c r="BI29" t="n">
        <v>437.0901303424116</v>
      </c>
      <c r="BJ29" t="n">
        <v>18680.98112631506</v>
      </c>
      <c r="BK29" t="n">
        <v>10732.95999001524</v>
      </c>
      <c r="BL29" t="n">
        <v>20115.04645378298</v>
      </c>
      <c r="BM29" t="n">
        <v>19304.25352423532</v>
      </c>
      <c r="BN29" t="n">
        <v>6397.985553808448</v>
      </c>
      <c r="BO29" t="n">
        <v>7585.763602454776</v>
      </c>
      <c r="BP29" t="n">
        <v>1.121432599845963</v>
      </c>
      <c r="BQ29" t="n">
        <v>22.22407050398492</v>
      </c>
      <c r="BR29" t="n">
        <v>1241.820156056935</v>
      </c>
      <c r="BS29" t="n">
        <v>22911.00763432865</v>
      </c>
      <c r="BT29" t="n">
        <v>31945.74636999216</v>
      </c>
      <c r="BU29" t="n">
        <v>21530.29376353034</v>
      </c>
      <c r="BV29" t="n">
        <v>20147.84445852</v>
      </c>
      <c r="BW29" t="n">
        <v>1429.76499999</v>
      </c>
      <c r="BX29" t="n">
        <v>17.26470198</v>
      </c>
      <c r="BY29" t="inlineStr">
        <is>
          <t>2023-03-10 00:26:00</t>
        </is>
      </c>
      <c r="BZ29" t="inlineStr">
        <is>
          <t>2023-03-10 00:26:00</t>
        </is>
      </c>
      <c r="CA29" t="inlineStr">
        <is>
          <t>2023-03-10 00:26:00</t>
        </is>
      </c>
    </row>
    <row r="30">
      <c r="A30" t="n">
        <v>27</v>
      </c>
      <c r="B30" t="n">
        <v>200</v>
      </c>
      <c r="C30" t="n">
        <v>71</v>
      </c>
      <c r="D30" t="n">
        <v>992.4451851984637</v>
      </c>
      <c r="E30" t="n">
        <v>9.202405311405494</v>
      </c>
      <c r="F30" t="n">
        <v>141.876429726803</v>
      </c>
      <c r="G30" t="n">
        <v>6060.0691288935</v>
      </c>
      <c r="H30" t="n">
        <v>206996.5989595487</v>
      </c>
      <c r="I30" t="n">
        <v>184255.4197359176</v>
      </c>
      <c r="J30" t="n">
        <v>60.69279091700745</v>
      </c>
      <c r="K30" t="n">
        <v>132.7019059010121</v>
      </c>
      <c r="L30" t="n">
        <v>-40.10202003630346</v>
      </c>
      <c r="M30" t="n">
        <v>1.155783810685691</v>
      </c>
      <c r="N30" t="n">
        <v>13.44503548876548</v>
      </c>
      <c r="O30" t="n">
        <v>369.9803887563037</v>
      </c>
      <c r="P30" t="n">
        <v>0.5136374084570766</v>
      </c>
      <c r="Q30" t="n">
        <v>10.69341573280633</v>
      </c>
      <c r="R30" t="n">
        <v>435.9884216717767</v>
      </c>
      <c r="S30" t="n">
        <v>4.897848979991497</v>
      </c>
      <c r="T30" t="n">
        <v>57.18519695943208</v>
      </c>
      <c r="U30" t="n">
        <v>1394.220679554536</v>
      </c>
      <c r="V30" t="n">
        <v>113</v>
      </c>
      <c r="W30" t="n">
        <v>252.6666666666667</v>
      </c>
      <c r="X30" t="n">
        <v>22.66666666666667</v>
      </c>
      <c r="Y30" t="n">
        <v>0</v>
      </c>
      <c r="Z30" t="n">
        <v>0.09043182163577505</v>
      </c>
      <c r="AA30" t="n">
        <v>3.241002357852105</v>
      </c>
      <c r="AB30" t="n">
        <v>117.7034398889817</v>
      </c>
      <c r="AC30" t="n">
        <v>3773.46298367545</v>
      </c>
      <c r="AD30" t="n">
        <v>2060.454501921045</v>
      </c>
      <c r="AE30" t="n">
        <v>1.082052380920968</v>
      </c>
      <c r="AF30" t="n">
        <v>18.57174229818366</v>
      </c>
      <c r="AG30" t="n">
        <v>372.0163385991625</v>
      </c>
      <c r="AH30" t="n">
        <v>30335.09000435408</v>
      </c>
      <c r="AI30" t="n">
        <v>17995.5299222867</v>
      </c>
      <c r="AJ30" t="n">
        <v>5.438667274482474</v>
      </c>
      <c r="AK30" t="n">
        <v>-56.09301082161647</v>
      </c>
      <c r="AL30" t="n">
        <v>-38.41514792694202</v>
      </c>
      <c r="AM30" t="n">
        <v>0.6421464022286137</v>
      </c>
      <c r="AN30" t="n">
        <v>2.751619755959161</v>
      </c>
      <c r="AO30" t="n">
        <v>-66.00803291547311</v>
      </c>
      <c r="AP30" t="n">
        <v>884161.2279394172</v>
      </c>
      <c r="AQ30" t="n">
        <v>0.2097034279066797</v>
      </c>
      <c r="AR30" t="n">
        <v>0.2272913829035963</v>
      </c>
      <c r="AS30" t="n">
        <v>0.1204743261021656</v>
      </c>
      <c r="AT30" t="n">
        <v>0.234132061274378</v>
      </c>
      <c r="AU30" t="n">
        <v>0.2083988018131805</v>
      </c>
      <c r="AV30" t="n">
        <v>8.377263540956882</v>
      </c>
      <c r="AW30" t="n">
        <v>97.12312069869812</v>
      </c>
      <c r="AX30" t="n">
        <v>8528.583559564464</v>
      </c>
      <c r="AY30" t="n">
        <v>158098.5912194857</v>
      </c>
      <c r="AZ30" t="n">
        <v>182095.608159914</v>
      </c>
      <c r="BA30" t="n">
        <v>17257.42291900221</v>
      </c>
      <c r="BB30" t="n">
        <v>16104.08265047288</v>
      </c>
      <c r="BC30" t="n">
        <v>33361.5055694751</v>
      </c>
      <c r="BD30" t="n">
        <v>1.155783810685691</v>
      </c>
      <c r="BE30" t="n">
        <v>0.5136374084570766</v>
      </c>
      <c r="BF30" t="n">
        <v>13.44503548876548</v>
      </c>
      <c r="BG30" t="n">
        <v>10.69341573280633</v>
      </c>
      <c r="BH30" t="n">
        <v>369.9803887563037</v>
      </c>
      <c r="BI30" t="n">
        <v>435.9884216717767</v>
      </c>
      <c r="BJ30" t="n">
        <v>23455.75614267269</v>
      </c>
      <c r="BK30" t="n">
        <v>10589.6529109177</v>
      </c>
      <c r="BL30" t="n">
        <v>19264.19268089087</v>
      </c>
      <c r="BM30" t="n">
        <v>15385.24216033921</v>
      </c>
      <c r="BN30" t="n">
        <v>6392.199880049054</v>
      </c>
      <c r="BO30" t="n">
        <v>7566.775653516383</v>
      </c>
      <c r="BP30" t="n">
        <v>1.121023658361198</v>
      </c>
      <c r="BQ30" t="n">
        <v>21.05383879006395</v>
      </c>
      <c r="BR30" t="n">
        <v>1221.553697854889</v>
      </c>
      <c r="BS30" t="n">
        <v>22903.77334411756</v>
      </c>
      <c r="BT30" t="n">
        <v>30274.95974275864</v>
      </c>
      <c r="BU30" t="n">
        <v>21181.00135641807</v>
      </c>
      <c r="BV30" t="n">
        <v>20128.34131959</v>
      </c>
      <c r="BW30" t="n">
        <v>1427.74</v>
      </c>
      <c r="BX30" t="n">
        <v>17.235</v>
      </c>
      <c r="BY30" t="inlineStr">
        <is>
          <t>2023-03-10 00:27:00</t>
        </is>
      </c>
      <c r="BZ30" t="inlineStr">
        <is>
          <t>2023-03-10 00:27:00</t>
        </is>
      </c>
      <c r="CA30" t="inlineStr">
        <is>
          <t>2023-03-10 00:27:00</t>
        </is>
      </c>
    </row>
    <row r="31">
      <c r="A31" t="n">
        <v>28</v>
      </c>
      <c r="B31" t="n">
        <v>200</v>
      </c>
      <c r="C31" t="n">
        <v>71</v>
      </c>
      <c r="D31" t="n">
        <v>995.636331342362</v>
      </c>
      <c r="E31" t="n">
        <v>9.197702544483734</v>
      </c>
      <c r="F31" t="n">
        <v>142.623019420937</v>
      </c>
      <c r="G31" t="n">
        <v>6168.876521765503</v>
      </c>
      <c r="H31" t="n">
        <v>206982.3860755103</v>
      </c>
      <c r="I31" t="n">
        <v>184255.1073661313</v>
      </c>
      <c r="J31" t="n">
        <v>73.58145175542103</v>
      </c>
      <c r="K31" t="n">
        <v>132.7019059010121</v>
      </c>
      <c r="L31" t="n">
        <v>-40.10202003630346</v>
      </c>
      <c r="M31" t="n">
        <v>1.107737335446369</v>
      </c>
      <c r="N31" t="n">
        <v>13.14706324840936</v>
      </c>
      <c r="O31" t="n">
        <v>369.8125421140236</v>
      </c>
      <c r="P31" t="n">
        <v>0.5115929637763279</v>
      </c>
      <c r="Q31" t="n">
        <v>9.331350101192742</v>
      </c>
      <c r="R31" t="n">
        <v>410.8809591629353</v>
      </c>
      <c r="S31" t="n">
        <v>4.953013012666627</v>
      </c>
      <c r="T31" t="n">
        <v>59.57812170006722</v>
      </c>
      <c r="U31" t="n">
        <v>1474.273805963677</v>
      </c>
      <c r="V31" t="n">
        <v>115.3333333333333</v>
      </c>
      <c r="W31" t="n">
        <v>257.3333333333333</v>
      </c>
      <c r="X31" t="n">
        <v>23.66666666666667</v>
      </c>
      <c r="Y31" t="n">
        <v>0</v>
      </c>
      <c r="Z31" t="n">
        <v>0.09158458364240844</v>
      </c>
      <c r="AA31" t="n">
        <v>3.245243604377719</v>
      </c>
      <c r="AB31" t="n">
        <v>122.6114605514816</v>
      </c>
      <c r="AC31" t="n">
        <v>3773.72522159604</v>
      </c>
      <c r="AD31" t="n">
        <v>2060.456979726306</v>
      </c>
      <c r="AE31" t="n">
        <v>1.082479257603052</v>
      </c>
      <c r="AF31" t="n">
        <v>18.57335176734522</v>
      </c>
      <c r="AG31" t="n">
        <v>376.9230710204113</v>
      </c>
      <c r="AH31" t="n">
        <v>30335.18711708627</v>
      </c>
      <c r="AI31" t="n">
        <v>17995.53083985655</v>
      </c>
      <c r="AJ31" t="n">
        <v>-7.446781259956609</v>
      </c>
      <c r="AK31" t="n">
        <v>-48.68320967783838</v>
      </c>
      <c r="AL31" t="n">
        <v>-36.69709272646588</v>
      </c>
      <c r="AM31" t="n">
        <v>0.596144371670041</v>
      </c>
      <c r="AN31" t="n">
        <v>3.815713147216621</v>
      </c>
      <c r="AO31" t="n">
        <v>-41.06841704891178</v>
      </c>
      <c r="AP31" t="n">
        <v>883465.6738149229</v>
      </c>
      <c r="AQ31" t="n">
        <v>0.2096553087136733</v>
      </c>
      <c r="AR31" t="n">
        <v>0.2303487115242124</v>
      </c>
      <c r="AS31" t="n">
        <v>0.1171524858559716</v>
      </c>
      <c r="AT31" t="n">
        <v>0.2342796337892446</v>
      </c>
      <c r="AU31" t="n">
        <v>0.2085638601168981</v>
      </c>
      <c r="AV31" t="n">
        <v>8.357056303392143</v>
      </c>
      <c r="AW31" t="n">
        <v>96.92093431268756</v>
      </c>
      <c r="AX31" t="n">
        <v>8830.262281001038</v>
      </c>
      <c r="AY31" t="n">
        <v>157736.1777220015</v>
      </c>
      <c r="AZ31" t="n">
        <v>181604.2270177776</v>
      </c>
      <c r="BA31" t="n">
        <v>14879.60725990759</v>
      </c>
      <c r="BB31" t="n">
        <v>16048.96356580098</v>
      </c>
      <c r="BC31" t="n">
        <v>30928.57082570858</v>
      </c>
      <c r="BD31" t="n">
        <v>1.107737335446369</v>
      </c>
      <c r="BE31" t="n">
        <v>0.5115929637763279</v>
      </c>
      <c r="BF31" t="n">
        <v>13.14706324840936</v>
      </c>
      <c r="BG31" t="n">
        <v>9.331350101192742</v>
      </c>
      <c r="BH31" t="n">
        <v>369.8125421140236</v>
      </c>
      <c r="BI31" t="n">
        <v>410.8809591629353</v>
      </c>
      <c r="BJ31" t="n">
        <v>22486.62199296487</v>
      </c>
      <c r="BK31" t="n">
        <v>10548.50163057457</v>
      </c>
      <c r="BL31" t="n">
        <v>18838.76579444481</v>
      </c>
      <c r="BM31" t="n">
        <v>13440.54665785761</v>
      </c>
      <c r="BN31" t="n">
        <v>6389.307043169356</v>
      </c>
      <c r="BO31" t="n">
        <v>7134.212430189546</v>
      </c>
      <c r="BP31" t="n">
        <v>1.023083735692097</v>
      </c>
      <c r="BQ31" t="n">
        <v>20.46872293310346</v>
      </c>
      <c r="BR31" t="n">
        <v>1211.420468753866</v>
      </c>
      <c r="BS31" t="n">
        <v>20929.313425223</v>
      </c>
      <c r="BT31" t="n">
        <v>29439.56642914188</v>
      </c>
      <c r="BU31" t="n">
        <v>21006.35515286194</v>
      </c>
      <c r="BV31" t="n">
        <v>20171.17793364</v>
      </c>
      <c r="BW31" t="n">
        <v>1428.5</v>
      </c>
      <c r="BX31" t="n">
        <v>17.22832591</v>
      </c>
      <c r="BY31" t="inlineStr">
        <is>
          <t>2023-03-10 00:28:00</t>
        </is>
      </c>
      <c r="BZ31" t="inlineStr">
        <is>
          <t>2023-03-10 00:28:00</t>
        </is>
      </c>
      <c r="CA31" t="inlineStr">
        <is>
          <t>2023-03-10 00:28:00</t>
        </is>
      </c>
    </row>
    <row r="32">
      <c r="A32" t="n">
        <v>29</v>
      </c>
      <c r="B32" t="n">
        <v>200</v>
      </c>
      <c r="C32" t="n">
        <v>71</v>
      </c>
      <c r="D32" t="n">
        <v>997.9429796130838</v>
      </c>
      <c r="E32" t="n">
        <v>9.197271587162371</v>
      </c>
      <c r="F32" t="n">
        <v>142.6619161820649</v>
      </c>
      <c r="G32" t="n">
        <v>6181.416408994846</v>
      </c>
      <c r="H32" t="n">
        <v>206980.6801376388</v>
      </c>
      <c r="I32" t="n">
        <v>186048.3131163012</v>
      </c>
      <c r="J32" t="n">
        <v>70.62465052074805</v>
      </c>
      <c r="K32" t="n">
        <v>132.7019059010121</v>
      </c>
      <c r="L32" t="n">
        <v>-40.10202003630346</v>
      </c>
      <c r="M32" t="n">
        <v>1.083945808819694</v>
      </c>
      <c r="N32" t="n">
        <v>12.80329076263242</v>
      </c>
      <c r="O32" t="n">
        <v>353.6848875537914</v>
      </c>
      <c r="P32" t="n">
        <v>0.5096349812013018</v>
      </c>
      <c r="Q32" t="n">
        <v>9.275769594563219</v>
      </c>
      <c r="R32" t="n">
        <v>673.229298110782</v>
      </c>
      <c r="S32" t="n">
        <v>4.981299078245858</v>
      </c>
      <c r="T32" t="n">
        <v>60.01329221437067</v>
      </c>
      <c r="U32" t="n">
        <v>1777.30640764528</v>
      </c>
      <c r="V32" t="n">
        <v>117.3333333333333</v>
      </c>
      <c r="W32" t="n">
        <v>261</v>
      </c>
      <c r="X32" t="n">
        <v>24</v>
      </c>
      <c r="Y32" t="n">
        <v>0</v>
      </c>
      <c r="Z32" t="n">
        <v>0.09216227765652857</v>
      </c>
      <c r="AA32" t="n">
        <v>3.249043892064972</v>
      </c>
      <c r="AB32" t="n">
        <v>123.1606921282326</v>
      </c>
      <c r="AC32" t="n">
        <v>3775.552365178205</v>
      </c>
      <c r="AD32" t="n">
        <v>2113.990865727516</v>
      </c>
      <c r="AE32" t="n">
        <v>1.082695508874293</v>
      </c>
      <c r="AF32" t="n">
        <v>18.57476371424214</v>
      </c>
      <c r="AG32" t="n">
        <v>377.3692446217147</v>
      </c>
      <c r="AH32" t="n">
        <v>30335.8634436279</v>
      </c>
      <c r="AI32" t="n">
        <v>18049.06396364708</v>
      </c>
      <c r="AJ32" t="n">
        <v>-6.711510928598618</v>
      </c>
      <c r="AK32" t="n">
        <v>-47.66383759427578</v>
      </c>
      <c r="AL32" t="n">
        <v>-38.8038706447756</v>
      </c>
      <c r="AM32" t="n">
        <v>0.574310827618392</v>
      </c>
      <c r="AN32" t="n">
        <v>3.527521168069212</v>
      </c>
      <c r="AO32" t="n">
        <v>-319.5444105569907</v>
      </c>
      <c r="AP32" t="n">
        <v>886780.8832889377</v>
      </c>
      <c r="AQ32" t="n">
        <v>0.2091655531080982</v>
      </c>
      <c r="AR32" t="n">
        <v>0.2298071016607643</v>
      </c>
      <c r="AS32" t="n">
        <v>0.1198485637414158</v>
      </c>
      <c r="AT32" t="n">
        <v>0.2333955748979122</v>
      </c>
      <c r="AU32" t="n">
        <v>0.2077832065918095</v>
      </c>
      <c r="AV32" t="n">
        <v>8.341535455723937</v>
      </c>
      <c r="AW32" t="n">
        <v>96.73170451136771</v>
      </c>
      <c r="AX32" t="n">
        <v>8803.865105869376</v>
      </c>
      <c r="AY32" t="n">
        <v>157409.6294987344</v>
      </c>
      <c r="AZ32" t="n">
        <v>184513.51139765</v>
      </c>
      <c r="BA32" t="n">
        <v>19326.91369595843</v>
      </c>
      <c r="BB32" t="n">
        <v>15988.44084884425</v>
      </c>
      <c r="BC32" t="n">
        <v>35315.35454480268</v>
      </c>
      <c r="BD32" t="n">
        <v>1.083945808819694</v>
      </c>
      <c r="BE32" t="n">
        <v>0.5096349812013018</v>
      </c>
      <c r="BF32" t="n">
        <v>12.80329076263242</v>
      </c>
      <c r="BG32" t="n">
        <v>9.275769594563219</v>
      </c>
      <c r="BH32" t="n">
        <v>353.6848875537914</v>
      </c>
      <c r="BI32" t="n">
        <v>673.229298110782</v>
      </c>
      <c r="BJ32" t="n">
        <v>22006.71887606527</v>
      </c>
      <c r="BK32" t="n">
        <v>10509.05310811484</v>
      </c>
      <c r="BL32" t="n">
        <v>18348.32277761115</v>
      </c>
      <c r="BM32" t="n">
        <v>13361.22848625683</v>
      </c>
      <c r="BN32" t="n">
        <v>6112.161420793495</v>
      </c>
      <c r="BO32" t="n">
        <v>11641.99837531811</v>
      </c>
      <c r="BP32" t="n">
        <v>0.9869963059872587</v>
      </c>
      <c r="BQ32" t="n">
        <v>20.24660106554189</v>
      </c>
      <c r="BR32" t="n">
        <v>1155.614894769422</v>
      </c>
      <c r="BS32" t="n">
        <v>20201.38745947898</v>
      </c>
      <c r="BT32" t="n">
        <v>29122.67626678516</v>
      </c>
      <c r="BU32" t="n">
        <v>20047.36446539412</v>
      </c>
      <c r="BV32" t="n">
        <v>20147.535</v>
      </c>
      <c r="BW32" t="n">
        <v>1426.65</v>
      </c>
      <c r="BX32" t="n">
        <v>17.18449644</v>
      </c>
      <c r="BY32" t="inlineStr">
        <is>
          <t>2023-03-10 00:29:00</t>
        </is>
      </c>
      <c r="BZ32" t="inlineStr">
        <is>
          <t>2023-03-10 00:29:00</t>
        </is>
      </c>
      <c r="CA32" t="inlineStr">
        <is>
          <t>2023-03-10 00:29:00</t>
        </is>
      </c>
    </row>
    <row r="33">
      <c r="A33" t="n">
        <v>30</v>
      </c>
      <c r="B33" t="n">
        <v>200</v>
      </c>
      <c r="C33" t="n">
        <v>71</v>
      </c>
      <c r="D33" t="n">
        <v>997.9898249298191</v>
      </c>
      <c r="E33" t="n">
        <v>9.238300132037899</v>
      </c>
      <c r="F33" t="n">
        <v>142.6643209124103</v>
      </c>
      <c r="G33" t="n">
        <v>6181.242041744838</v>
      </c>
      <c r="H33" t="n">
        <v>206979.6431540349</v>
      </c>
      <c r="I33" t="n">
        <v>185268.718203019</v>
      </c>
      <c r="J33" t="n">
        <v>65.50732943752725</v>
      </c>
      <c r="K33" t="n">
        <v>132.7019059010121</v>
      </c>
      <c r="L33" t="n">
        <v>-40.10202003630346</v>
      </c>
      <c r="M33" t="n">
        <v>1.067785478170558</v>
      </c>
      <c r="N33" t="n">
        <v>12.63140451974396</v>
      </c>
      <c r="O33" t="n">
        <v>345.6210602736753</v>
      </c>
      <c r="P33" t="n">
        <v>0.5086185759104626</v>
      </c>
      <c r="Q33" t="n">
        <v>9.188428507550391</v>
      </c>
      <c r="R33" t="n">
        <v>809.1377651518889</v>
      </c>
      <c r="S33" t="n">
        <v>5.039096889437169</v>
      </c>
      <c r="T33" t="n">
        <v>60.27251954427197</v>
      </c>
      <c r="U33" t="n">
        <v>1924.088410918898</v>
      </c>
      <c r="V33" t="n">
        <v>118.6666666666667</v>
      </c>
      <c r="W33" t="n">
        <v>264</v>
      </c>
      <c r="X33" t="n">
        <v>24.66666666666667</v>
      </c>
      <c r="Y33" t="n">
        <v>0</v>
      </c>
      <c r="Z33" t="n">
        <v>0.09273377654098698</v>
      </c>
      <c r="AA33" t="n">
        <v>3.250809556484279</v>
      </c>
      <c r="AB33" t="n">
        <v>123.242502909275</v>
      </c>
      <c r="AC33" t="n">
        <v>3776.419785307497</v>
      </c>
      <c r="AD33" t="n">
        <v>2115.142286481492</v>
      </c>
      <c r="AE33" t="n">
        <v>1.082907044040417</v>
      </c>
      <c r="AF33" t="n">
        <v>18.57542249339036</v>
      </c>
      <c r="AG33" t="n">
        <v>377.3995264150333</v>
      </c>
      <c r="AH33" t="n">
        <v>30336.18451418582</v>
      </c>
      <c r="AI33" t="n">
        <v>18050.21492414034</v>
      </c>
      <c r="AJ33" t="n">
        <v>-3.767441415299473</v>
      </c>
      <c r="AK33" t="n">
        <v>-46.18177045685437</v>
      </c>
      <c r="AL33" t="n">
        <v>-39.04323472437776</v>
      </c>
      <c r="AM33" t="n">
        <v>0.5591669022600954</v>
      </c>
      <c r="AN33" t="n">
        <v>3.442976012193573</v>
      </c>
      <c r="AO33" t="n">
        <v>-463.5167048782138</v>
      </c>
      <c r="AP33" t="n">
        <v>888074.8783647283</v>
      </c>
      <c r="AQ33" t="n">
        <v>0.2086562245157402</v>
      </c>
      <c r="AR33" t="n">
        <v>0.229180220883504</v>
      </c>
      <c r="AS33" t="n">
        <v>0.1196087564786601</v>
      </c>
      <c r="AT33" t="n">
        <v>0.2330559873642822</v>
      </c>
      <c r="AU33" t="n">
        <v>0.2094988107578134</v>
      </c>
      <c r="AV33" t="n">
        <v>8.342044811889235</v>
      </c>
      <c r="AW33" t="n">
        <v>96.72323578271033</v>
      </c>
      <c r="AX33" t="n">
        <v>8805.241369467549</v>
      </c>
      <c r="AY33" t="n">
        <v>157365.9373596518</v>
      </c>
      <c r="AZ33" t="n">
        <v>184393.7537740287</v>
      </c>
      <c r="BA33" t="n">
        <v>21536.02881415833</v>
      </c>
      <c r="BB33" t="n">
        <v>15968.50781652138</v>
      </c>
      <c r="BC33" t="n">
        <v>37504.53663067972</v>
      </c>
      <c r="BD33" t="n">
        <v>1.067785478170558</v>
      </c>
      <c r="BE33" t="n">
        <v>0.5086185759104626</v>
      </c>
      <c r="BF33" t="n">
        <v>12.63140451974396</v>
      </c>
      <c r="BG33" t="n">
        <v>9.188428507550391</v>
      </c>
      <c r="BH33" t="n">
        <v>345.6210602736753</v>
      </c>
      <c r="BI33" t="n">
        <v>809.1377651518889</v>
      </c>
      <c r="BJ33" t="n">
        <v>21681.20133579972</v>
      </c>
      <c r="BK33" t="n">
        <v>10488.57521661597</v>
      </c>
      <c r="BL33" t="n">
        <v>18103.10126919432</v>
      </c>
      <c r="BM33" t="n">
        <v>13236.62101087631</v>
      </c>
      <c r="BN33" t="n">
        <v>5973.588609605565</v>
      </c>
      <c r="BO33" t="n">
        <v>13977.51153869407</v>
      </c>
      <c r="BP33" t="n">
        <v>0.9710548341588412</v>
      </c>
      <c r="BQ33" t="n">
        <v>20.13554013176111</v>
      </c>
      <c r="BR33" t="n">
        <v>1127.7121077772</v>
      </c>
      <c r="BS33" t="n">
        <v>19880.27839243917</v>
      </c>
      <c r="BT33" t="n">
        <v>28964.2311856068</v>
      </c>
      <c r="BU33" t="n">
        <v>19567.8691216602</v>
      </c>
      <c r="BV33" t="n">
        <v>20143</v>
      </c>
      <c r="BW33" t="n">
        <v>1426.685</v>
      </c>
      <c r="BX33" t="n">
        <v>17.18834357</v>
      </c>
      <c r="BY33" t="inlineStr">
        <is>
          <t>2023-03-10 00:30:00</t>
        </is>
      </c>
      <c r="BZ33" t="inlineStr">
        <is>
          <t>2023-03-10 00:30:00</t>
        </is>
      </c>
      <c r="CA33" t="inlineStr">
        <is>
          <t>2023-03-10 00:30:00</t>
        </is>
      </c>
    </row>
    <row r="34">
      <c r="A34" t="n">
        <v>31</v>
      </c>
      <c r="B34" t="n">
        <v>200</v>
      </c>
      <c r="C34" t="n">
        <v>71</v>
      </c>
      <c r="D34" t="n">
        <v>998.0027766751849</v>
      </c>
      <c r="E34" t="n">
        <v>9.259386604108613</v>
      </c>
      <c r="F34" t="n">
        <v>142.6643209124103</v>
      </c>
      <c r="G34" t="n">
        <v>6181.124189261299</v>
      </c>
      <c r="H34" t="n">
        <v>206978.8284087737</v>
      </c>
      <c r="I34" t="n">
        <v>184858.9164723178</v>
      </c>
      <c r="J34" t="n">
        <v>64.82398818665273</v>
      </c>
      <c r="K34" t="n">
        <v>132.7019059010121</v>
      </c>
      <c r="L34" t="n">
        <v>-40.10202003630346</v>
      </c>
      <c r="M34" t="n">
        <v>1.05970531284599</v>
      </c>
      <c r="N34" t="n">
        <v>12.63140451974396</v>
      </c>
      <c r="O34" t="n">
        <v>342.6669161664237</v>
      </c>
      <c r="P34" t="n">
        <v>0.8486404014103354</v>
      </c>
      <c r="Q34" t="n">
        <v>9.155377169381548</v>
      </c>
      <c r="R34" t="n">
        <v>805.7222075912237</v>
      </c>
      <c r="S34" t="n">
        <v>5.413353504707859</v>
      </c>
      <c r="T34" t="n">
        <v>60.30557088244083</v>
      </c>
      <c r="U34" t="n">
        <v>1930.458112586815</v>
      </c>
      <c r="V34" t="n">
        <v>119.6666666666667</v>
      </c>
      <c r="W34" t="n">
        <v>267.6666666666667</v>
      </c>
      <c r="X34" t="n">
        <v>25</v>
      </c>
      <c r="Y34" t="n">
        <v>0</v>
      </c>
      <c r="Z34" t="n">
        <v>0.09302084671739978</v>
      </c>
      <c r="AA34" t="n">
        <v>3.250809556484279</v>
      </c>
      <c r="AB34" t="n">
        <v>123.2724745052738</v>
      </c>
      <c r="AC34" t="n">
        <v>3776.454307134962</v>
      </c>
      <c r="AD34" t="n">
        <v>2115.142675987979</v>
      </c>
      <c r="AE34" t="n">
        <v>1.083014132357663</v>
      </c>
      <c r="AF34" t="n">
        <v>18.57542249339036</v>
      </c>
      <c r="AG34" t="n">
        <v>377.4106201041363</v>
      </c>
      <c r="AH34" t="n">
        <v>30336.19729210468</v>
      </c>
      <c r="AI34" t="n">
        <v>18050.21506831263</v>
      </c>
      <c r="AJ34" t="n">
        <v>5.350000156836098</v>
      </c>
      <c r="AK34" t="n">
        <v>-44.89924682106552</v>
      </c>
      <c r="AL34" t="n">
        <v>-37.86602142116465</v>
      </c>
      <c r="AM34" t="n">
        <v>0.2110649114356545</v>
      </c>
      <c r="AN34" t="n">
        <v>3.476027350362416</v>
      </c>
      <c r="AO34" t="n">
        <v>-463.0552914247999</v>
      </c>
      <c r="AP34" t="n">
        <v>888115.6918562795</v>
      </c>
      <c r="AQ34" t="n">
        <v>0.2099954997524511</v>
      </c>
      <c r="AR34" t="n">
        <v>0.2291785276932813</v>
      </c>
      <c r="AS34" t="n">
        <v>0.1196300356778651</v>
      </c>
      <c r="AT34" t="n">
        <v>0.2330445822411916</v>
      </c>
      <c r="AU34" t="n">
        <v>0.2081513546352108</v>
      </c>
      <c r="AV34" t="n">
        <v>8.343137485659524</v>
      </c>
      <c r="AW34" t="n">
        <v>96.7223706555361</v>
      </c>
      <c r="AX34" t="n">
        <v>8804.837614556216</v>
      </c>
      <c r="AY34" t="n">
        <v>157363.763655244</v>
      </c>
      <c r="AZ34" t="n">
        <v>184388.1828598523</v>
      </c>
      <c r="BA34" t="n">
        <v>28328.1976076015</v>
      </c>
      <c r="BB34" t="n">
        <v>15909.40619800761</v>
      </c>
      <c r="BC34" t="n">
        <v>44237.60380560911</v>
      </c>
      <c r="BD34" t="n">
        <v>1.05970531284599</v>
      </c>
      <c r="BE34" t="n">
        <v>0.8486404014103354</v>
      </c>
      <c r="BF34" t="n">
        <v>12.63140451974396</v>
      </c>
      <c r="BG34" t="n">
        <v>9.155377169381548</v>
      </c>
      <c r="BH34" t="n">
        <v>342.6669161664237</v>
      </c>
      <c r="BI34" t="n">
        <v>805.7222075912237</v>
      </c>
      <c r="BJ34" t="n">
        <v>21518.44256566695</v>
      </c>
      <c r="BK34" t="n">
        <v>17329.01652115596</v>
      </c>
      <c r="BL34" t="n">
        <v>18103.10126919432</v>
      </c>
      <c r="BM34" t="n">
        <v>13189.46716248089</v>
      </c>
      <c r="BN34" t="n">
        <v>5922.806872401911</v>
      </c>
      <c r="BO34" t="n">
        <v>13918.79926774778</v>
      </c>
      <c r="BP34" t="n">
        <v>0.9630840982446326</v>
      </c>
      <c r="BQ34" t="n">
        <v>20.13554013176111</v>
      </c>
      <c r="BR34" t="n">
        <v>1110.837543059163</v>
      </c>
      <c r="BS34" t="n">
        <v>19719.72385891926</v>
      </c>
      <c r="BT34" t="n">
        <v>28964.2311856068</v>
      </c>
      <c r="BU34" t="n">
        <v>19277.79535415713</v>
      </c>
      <c r="BV34" t="n">
        <v>20117.65500233</v>
      </c>
      <c r="BW34" t="n">
        <v>1426.24866489</v>
      </c>
      <c r="BX34" t="n">
        <v>17.19</v>
      </c>
      <c r="BY34" t="inlineStr">
        <is>
          <t>2023-03-10 00:31:00</t>
        </is>
      </c>
      <c r="BZ34" t="inlineStr">
        <is>
          <t>2023-03-10 00:31:00</t>
        </is>
      </c>
      <c r="CA34" t="inlineStr">
        <is>
          <t>2023-03-10 00:31:00</t>
        </is>
      </c>
    </row>
    <row r="35">
      <c r="A35" t="n">
        <v>32</v>
      </c>
      <c r="B35" t="n">
        <v>200</v>
      </c>
      <c r="C35" t="n">
        <v>71</v>
      </c>
      <c r="D35" t="n">
        <v>998.0027766751849</v>
      </c>
      <c r="E35" t="n">
        <v>9.259386604108613</v>
      </c>
      <c r="F35" t="n">
        <v>142.6621090381425</v>
      </c>
      <c r="G35" t="n">
        <v>6181.065263019528</v>
      </c>
      <c r="H35" t="n">
        <v>206978.6301682563</v>
      </c>
      <c r="I35" t="n">
        <v>184854.8999996695</v>
      </c>
      <c r="J35" t="n">
        <v>68.7157711354734</v>
      </c>
      <c r="K35" t="n">
        <v>132.7019059010121</v>
      </c>
      <c r="L35" t="n">
        <v>-40.10202003630346</v>
      </c>
      <c r="M35" t="n">
        <v>1.05970531284599</v>
      </c>
      <c r="N35" t="n">
        <v>12.62113420694325</v>
      </c>
      <c r="O35" t="n">
        <v>341.189844112798</v>
      </c>
      <c r="P35" t="n">
        <v>1.021306966793278</v>
      </c>
      <c r="Q35" t="n">
        <v>8.806590204205591</v>
      </c>
      <c r="R35" t="n">
        <v>804.3656424299403</v>
      </c>
      <c r="S35" t="n">
        <v>5.588923406499428</v>
      </c>
      <c r="T35" t="n">
        <v>60.66462816041749</v>
      </c>
      <c r="U35" t="n">
        <v>1933.291749801724</v>
      </c>
      <c r="V35" t="n">
        <v>120.6666666666667</v>
      </c>
      <c r="W35" t="n">
        <v>271</v>
      </c>
      <c r="X35" t="n">
        <v>25</v>
      </c>
      <c r="Y35" t="n">
        <v>0</v>
      </c>
      <c r="Z35" t="n">
        <v>0.09302084671739978</v>
      </c>
      <c r="AA35" t="n">
        <v>3.250914706585165</v>
      </c>
      <c r="AB35" t="n">
        <v>123.2874603032732</v>
      </c>
      <c r="AC35" t="n">
        <v>3776.467890829908</v>
      </c>
      <c r="AD35" t="n">
        <v>2115.146178374313</v>
      </c>
      <c r="AE35" t="n">
        <v>1.083014132357663</v>
      </c>
      <c r="AF35" t="n">
        <v>18.57546141365769</v>
      </c>
      <c r="AG35" t="n">
        <v>377.4161669486878</v>
      </c>
      <c r="AH35" t="n">
        <v>30336.20231997469</v>
      </c>
      <c r="AI35" t="n">
        <v>18050.21636468621</v>
      </c>
      <c r="AJ35" t="n">
        <v>10.99765550589826</v>
      </c>
      <c r="AK35" t="n">
        <v>-39.2706932332138</v>
      </c>
      <c r="AL35" t="n">
        <v>-36.79091729079516</v>
      </c>
      <c r="AM35" t="n">
        <v>0.03839834605271223</v>
      </c>
      <c r="AN35" t="n">
        <v>3.814544002737664</v>
      </c>
      <c r="AO35" t="n">
        <v>-463.1757983171422</v>
      </c>
      <c r="AP35" t="n">
        <v>887834.7287747689</v>
      </c>
      <c r="AQ35" t="n">
        <v>0.2098106091115849</v>
      </c>
      <c r="AR35" t="n">
        <v>0.2291809394633203</v>
      </c>
      <c r="AS35" t="n">
        <v>0.1196760032330978</v>
      </c>
      <c r="AT35" t="n">
        <v>0.2331181696315296</v>
      </c>
      <c r="AU35" t="n">
        <v>0.2082142785604674</v>
      </c>
      <c r="AV35" t="n">
        <v>8.343867713153845</v>
      </c>
      <c r="AW35" t="n">
        <v>96.72106501823306</v>
      </c>
      <c r="AX35" t="n">
        <v>8803.944789315152</v>
      </c>
      <c r="AY35" t="n">
        <v>157355.3747440499</v>
      </c>
      <c r="AZ35" t="n">
        <v>184376.0104669529</v>
      </c>
      <c r="BA35" t="n">
        <v>31807.46818634295</v>
      </c>
      <c r="BB35" t="n">
        <v>15378.96357575841</v>
      </c>
      <c r="BC35" t="n">
        <v>47186.43176210137</v>
      </c>
      <c r="BD35" t="n">
        <v>1.05970531284599</v>
      </c>
      <c r="BE35" t="n">
        <v>1.021306966793278</v>
      </c>
      <c r="BF35" t="n">
        <v>12.62113420694325</v>
      </c>
      <c r="BG35" t="n">
        <v>8.806590204205591</v>
      </c>
      <c r="BH35" t="n">
        <v>341.189844112798</v>
      </c>
      <c r="BI35" t="n">
        <v>804.3656424299403</v>
      </c>
      <c r="BJ35" t="n">
        <v>21518.44256566695</v>
      </c>
      <c r="BK35" t="n">
        <v>20802.60052754901</v>
      </c>
      <c r="BL35" t="n">
        <v>18088.46016802345</v>
      </c>
      <c r="BM35" t="n">
        <v>12692.24518460018</v>
      </c>
      <c r="BN35" t="n">
        <v>5897.416003800085</v>
      </c>
      <c r="BO35" t="n">
        <v>13895.47991262532</v>
      </c>
      <c r="BP35" t="n">
        <v>0.9630840982446326</v>
      </c>
      <c r="BQ35" t="n">
        <v>19.8253344321731</v>
      </c>
      <c r="BR35" t="n">
        <v>1102.400260700144</v>
      </c>
      <c r="BS35" t="n">
        <v>19719.72385891926</v>
      </c>
      <c r="BT35" t="n">
        <v>28522.00969541664</v>
      </c>
      <c r="BU35" t="n">
        <v>19132.7584704056</v>
      </c>
      <c r="BV35" t="n">
        <v>20094.080034</v>
      </c>
      <c r="BW35" t="n">
        <v>1425.575</v>
      </c>
      <c r="BX35" t="n">
        <v>17.19270835</v>
      </c>
      <c r="BY35" t="inlineStr">
        <is>
          <t>2023-03-10 00:32:00</t>
        </is>
      </c>
      <c r="BZ35" t="inlineStr">
        <is>
          <t>2023-03-10 00:32:00</t>
        </is>
      </c>
      <c r="CA35" t="inlineStr">
        <is>
          <t>2023-03-10 00:32:00</t>
        </is>
      </c>
    </row>
    <row r="36">
      <c r="A36" t="n">
        <v>33</v>
      </c>
      <c r="B36" t="n">
        <v>200</v>
      </c>
      <c r="C36" t="n">
        <v>71</v>
      </c>
      <c r="D36" t="n">
        <v>998.0027766751849</v>
      </c>
      <c r="E36" t="n">
        <v>9.259386604108613</v>
      </c>
      <c r="F36" t="n">
        <v>142.6610031010086</v>
      </c>
      <c r="G36" t="n">
        <v>6181.065263019528</v>
      </c>
      <c r="H36" t="n">
        <v>206978.6301682563</v>
      </c>
      <c r="I36" t="n">
        <v>184853.065086701</v>
      </c>
      <c r="J36" t="n">
        <v>70.49670327247907</v>
      </c>
      <c r="K36" t="n">
        <v>132.7019059010121</v>
      </c>
      <c r="L36" t="n">
        <v>-40.10202003630346</v>
      </c>
      <c r="M36" t="n">
        <v>1.364491538223035</v>
      </c>
      <c r="N36" t="n">
        <v>12.61599905054289</v>
      </c>
      <c r="O36" t="n">
        <v>341.189844112798</v>
      </c>
      <c r="P36" t="n">
        <v>1.022630116359365</v>
      </c>
      <c r="Q36" t="n">
        <v>8.632196721617612</v>
      </c>
      <c r="R36" t="n">
        <v>1500.092817940136</v>
      </c>
      <c r="S36" t="n">
        <v>5.89503278144256</v>
      </c>
      <c r="T36" t="n">
        <v>60.84415679940582</v>
      </c>
      <c r="U36" t="n">
        <v>2629.01892531192</v>
      </c>
      <c r="V36" t="n">
        <v>121.6666666666667</v>
      </c>
      <c r="W36" t="n">
        <v>272.6666666666667</v>
      </c>
      <c r="X36" t="n">
        <v>25</v>
      </c>
      <c r="Y36" t="n">
        <v>0</v>
      </c>
      <c r="Z36" t="n">
        <v>0.09305311453259524</v>
      </c>
      <c r="AA36" t="n">
        <v>3.250967281635608</v>
      </c>
      <c r="AB36" t="n">
        <v>123.2874603032732</v>
      </c>
      <c r="AC36" t="n">
        <v>3776.467890963721</v>
      </c>
      <c r="AD36" t="n">
        <v>2125.273351841565</v>
      </c>
      <c r="AE36" t="n">
        <v>1.083026075969535</v>
      </c>
      <c r="AF36" t="n">
        <v>18.57548087379135</v>
      </c>
      <c r="AG36" t="n">
        <v>377.4161669486878</v>
      </c>
      <c r="AH36" t="n">
        <v>30336.20232002421</v>
      </c>
      <c r="AI36" t="n">
        <v>18053.96483753838</v>
      </c>
      <c r="AJ36" t="n">
        <v>11.64895579064099</v>
      </c>
      <c r="AK36" t="n">
        <v>-35.66013395538485</v>
      </c>
      <c r="AL36" t="n">
        <v>-39.12248095883128</v>
      </c>
      <c r="AM36" t="n">
        <v>0.3418614218636704</v>
      </c>
      <c r="AN36" t="n">
        <v>3.983802328925288</v>
      </c>
      <c r="AO36" t="n">
        <v>-1158.902973827338</v>
      </c>
      <c r="AP36" t="n">
        <v>887529.0958010014</v>
      </c>
      <c r="AQ36" t="n">
        <v>0.2096369080957131</v>
      </c>
      <c r="AR36" t="n">
        <v>0.2291462448475267</v>
      </c>
      <c r="AS36" t="n">
        <v>0.1197360772308</v>
      </c>
      <c r="AT36" t="n">
        <v>0.2332019335670406</v>
      </c>
      <c r="AU36" t="n">
        <v>0.2082788362589195</v>
      </c>
      <c r="AV36" t="n">
        <v>8.344424645819277</v>
      </c>
      <c r="AW36" t="n">
        <v>96.71894525136639</v>
      </c>
      <c r="AX36" t="n">
        <v>8802.803628361733</v>
      </c>
      <c r="AY36" t="n">
        <v>157343.9529419251</v>
      </c>
      <c r="AZ36" t="n">
        <v>184360.3747527416</v>
      </c>
      <c r="BA36" t="n">
        <v>31834.05565962086</v>
      </c>
      <c r="BB36" t="n">
        <v>27083.75665935222</v>
      </c>
      <c r="BC36" t="n">
        <v>58917.81231897308</v>
      </c>
      <c r="BD36" t="n">
        <v>1.364491538223035</v>
      </c>
      <c r="BE36" t="n">
        <v>1.022630116359365</v>
      </c>
      <c r="BF36" t="n">
        <v>12.61599905054289</v>
      </c>
      <c r="BG36" t="n">
        <v>8.632196721617612</v>
      </c>
      <c r="BH36" t="n">
        <v>341.189844112798</v>
      </c>
      <c r="BI36" t="n">
        <v>1500.092817940136</v>
      </c>
      <c r="BJ36" t="n">
        <v>27638.78740897309</v>
      </c>
      <c r="BK36" t="n">
        <v>20829.18800082692</v>
      </c>
      <c r="BL36" t="n">
        <v>18081.13961743802</v>
      </c>
      <c r="BM36" t="n">
        <v>12443.63419565982</v>
      </c>
      <c r="BN36" t="n">
        <v>5897.416003800085</v>
      </c>
      <c r="BO36" t="n">
        <v>25850.71890271528</v>
      </c>
      <c r="BP36" t="n">
        <v>0.991904914377597</v>
      </c>
      <c r="BQ36" t="n">
        <v>19.6702315823791</v>
      </c>
      <c r="BR36" t="n">
        <v>1102.400260700144</v>
      </c>
      <c r="BS36" t="n">
        <v>20298.4682991611</v>
      </c>
      <c r="BT36" t="n">
        <v>28300.89895032155</v>
      </c>
      <c r="BU36" t="n">
        <v>19132.7584704056</v>
      </c>
      <c r="BV36" t="n">
        <v>20080.7790304</v>
      </c>
      <c r="BW36" t="n">
        <v>1425.18</v>
      </c>
      <c r="BX36" t="n">
        <v>17.18380338</v>
      </c>
      <c r="BY36" t="inlineStr">
        <is>
          <t>2023-03-10 00:33:00</t>
        </is>
      </c>
      <c r="BZ36" t="inlineStr">
        <is>
          <t>2023-03-10 00:33:00</t>
        </is>
      </c>
      <c r="CA36" t="inlineStr">
        <is>
          <t>2023-03-10 00:33:00</t>
        </is>
      </c>
    </row>
    <row r="37">
      <c r="A37" t="n">
        <v>34</v>
      </c>
      <c r="B37" t="n">
        <v>200</v>
      </c>
      <c r="C37" t="n">
        <v>71</v>
      </c>
      <c r="D37" t="n">
        <v>998.0061778926115</v>
      </c>
      <c r="E37" t="n">
        <v>9.259386604108613</v>
      </c>
      <c r="F37" t="n">
        <v>142.6610031010086</v>
      </c>
      <c r="G37" t="n">
        <v>6181.065263019528</v>
      </c>
      <c r="H37" t="n">
        <v>206978.2704157055</v>
      </c>
      <c r="I37" t="n">
        <v>184856.0890176753</v>
      </c>
      <c r="J37" t="n">
        <v>70.85643783915766</v>
      </c>
      <c r="K37" t="n">
        <v>132.7019059010121</v>
      </c>
      <c r="L37" t="n">
        <v>-40.10202003630346</v>
      </c>
      <c r="M37" t="n">
        <v>1.516884650911558</v>
      </c>
      <c r="N37" t="n">
        <v>12.61599905054289</v>
      </c>
      <c r="O37" t="n">
        <v>341.189844112798</v>
      </c>
      <c r="P37" t="n">
        <v>1.022630116359365</v>
      </c>
      <c r="Q37" t="n">
        <v>8.632196721617612</v>
      </c>
      <c r="R37" t="n">
        <v>1845.013742789023</v>
      </c>
      <c r="S37" t="n">
        <v>6.047425894131083</v>
      </c>
      <c r="T37" t="n">
        <v>60.84415679940582</v>
      </c>
      <c r="U37" t="n">
        <v>2979.825175973229</v>
      </c>
      <c r="V37" t="n">
        <v>122</v>
      </c>
      <c r="W37" t="n">
        <v>273.6666666666667</v>
      </c>
      <c r="X37" t="n">
        <v>25</v>
      </c>
      <c r="Y37" t="n">
        <v>0</v>
      </c>
      <c r="Z37" t="n">
        <v>0.09306924844019297</v>
      </c>
      <c r="AA37" t="n">
        <v>3.250967281635608</v>
      </c>
      <c r="AB37" t="n">
        <v>123.2874603032732</v>
      </c>
      <c r="AC37" t="n">
        <v>3776.497317592783</v>
      </c>
      <c r="AD37" t="n">
        <v>2130.422759325391</v>
      </c>
      <c r="AE37" t="n">
        <v>1.083032047775472</v>
      </c>
      <c r="AF37" t="n">
        <v>18.57548087379135</v>
      </c>
      <c r="AG37" t="n">
        <v>377.4161669486878</v>
      </c>
      <c r="AH37" t="n">
        <v>30336.21321199217</v>
      </c>
      <c r="AI37" t="n">
        <v>18055.92544393199</v>
      </c>
      <c r="AJ37" t="n">
        <v>8.999030931638393</v>
      </c>
      <c r="AK37" t="n">
        <v>-36.25106463417507</v>
      </c>
      <c r="AL37" t="n">
        <v>-10.52269781534291</v>
      </c>
      <c r="AM37" t="n">
        <v>0.4942545345521931</v>
      </c>
      <c r="AN37" t="n">
        <v>3.983802328925288</v>
      </c>
      <c r="AO37" t="n">
        <v>-1503.823898676225</v>
      </c>
      <c r="AP37" t="n">
        <v>887288.565044846</v>
      </c>
      <c r="AQ37" t="n">
        <v>0.2095549336249512</v>
      </c>
      <c r="AR37" t="n">
        <v>0.229144853669132</v>
      </c>
      <c r="AS37" t="n">
        <v>0.1197065017436657</v>
      </c>
      <c r="AT37" t="n">
        <v>0.2332610175879065</v>
      </c>
      <c r="AU37" t="n">
        <v>0.2083326933743446</v>
      </c>
      <c r="AV37" t="n">
        <v>8.344906837357488</v>
      </c>
      <c r="AW37" t="n">
        <v>96.72076447706712</v>
      </c>
      <c r="AX37" t="n">
        <v>8803.190253786728</v>
      </c>
      <c r="AY37" t="n">
        <v>157343.150514824</v>
      </c>
      <c r="AZ37" t="n">
        <v>184361.9753437802</v>
      </c>
      <c r="BA37" t="n">
        <v>31783.04302893727</v>
      </c>
      <c r="BB37" t="n">
        <v>33061.3761543972</v>
      </c>
      <c r="BC37" t="n">
        <v>64844.41918333447</v>
      </c>
      <c r="BD37" t="n">
        <v>1.516884650911558</v>
      </c>
      <c r="BE37" t="n">
        <v>1.022630116359365</v>
      </c>
      <c r="BF37" t="n">
        <v>12.61599905054289</v>
      </c>
      <c r="BG37" t="n">
        <v>8.632196721617612</v>
      </c>
      <c r="BH37" t="n">
        <v>341.189844112798</v>
      </c>
      <c r="BI37" t="n">
        <v>1845.013742789023</v>
      </c>
      <c r="BJ37" t="n">
        <v>30698.95983062616</v>
      </c>
      <c r="BK37" t="n">
        <v>20829.18800082692</v>
      </c>
      <c r="BL37" t="n">
        <v>18081.13961743802</v>
      </c>
      <c r="BM37" t="n">
        <v>12443.63419565982</v>
      </c>
      <c r="BN37" t="n">
        <v>5897.416003800085</v>
      </c>
      <c r="BO37" t="n">
        <v>31777.68550164335</v>
      </c>
      <c r="BP37" t="n">
        <v>1.006315322444079</v>
      </c>
      <c r="BQ37" t="n">
        <v>19.6702315823791</v>
      </c>
      <c r="BR37" t="n">
        <v>1102.400260700144</v>
      </c>
      <c r="BS37" t="n">
        <v>20587.84051928203</v>
      </c>
      <c r="BT37" t="n">
        <v>28300.89895032155</v>
      </c>
      <c r="BU37" t="n">
        <v>19132.7584704056</v>
      </c>
      <c r="BV37" t="n">
        <v>20089.32008699</v>
      </c>
      <c r="BW37" t="n">
        <v>1425.6</v>
      </c>
      <c r="BX37" t="n">
        <v>17.21328529</v>
      </c>
      <c r="BY37" t="inlineStr">
        <is>
          <t>2023-03-10 00:34:00</t>
        </is>
      </c>
      <c r="BZ37" t="inlineStr">
        <is>
          <t>2023-03-10 00:34:00</t>
        </is>
      </c>
      <c r="CA37" t="inlineStr">
        <is>
          <t>2023-03-10 00:34:00</t>
        </is>
      </c>
    </row>
    <row r="38">
      <c r="A38" t="n">
        <v>35</v>
      </c>
      <c r="B38" t="n">
        <v>200</v>
      </c>
      <c r="C38" t="n">
        <v>71</v>
      </c>
      <c r="D38" t="n">
        <v>998.0061778926115</v>
      </c>
      <c r="E38" t="n">
        <v>9.259386604108613</v>
      </c>
      <c r="F38" t="n">
        <v>142.6610031010086</v>
      </c>
      <c r="G38" t="n">
        <v>6181.065263019528</v>
      </c>
      <c r="H38" t="n">
        <v>206978.0385181885</v>
      </c>
      <c r="I38" t="n">
        <v>184856.0890176753</v>
      </c>
      <c r="J38" t="n">
        <v>71.08832376366685</v>
      </c>
      <c r="K38" t="n">
        <v>132.7019059010121</v>
      </c>
      <c r="L38" t="n">
        <v>-40.10202003630346</v>
      </c>
      <c r="M38" t="n">
        <v>1.516884650911558</v>
      </c>
      <c r="N38" t="n">
        <v>12.61599905054289</v>
      </c>
      <c r="O38" t="n">
        <v>341.189844112798</v>
      </c>
      <c r="P38" t="n">
        <v>1.022630116359365</v>
      </c>
      <c r="Q38" t="n">
        <v>8.632196721617612</v>
      </c>
      <c r="R38" t="n">
        <v>1842.748636675999</v>
      </c>
      <c r="S38" t="n">
        <v>6.047425894131083</v>
      </c>
      <c r="T38" t="n">
        <v>60.84415679940582</v>
      </c>
      <c r="U38" t="n">
        <v>2982.090282086254</v>
      </c>
      <c r="V38" t="n">
        <v>122</v>
      </c>
      <c r="W38" t="n">
        <v>274.6666666666667</v>
      </c>
      <c r="X38" t="n">
        <v>25</v>
      </c>
      <c r="Y38" t="n">
        <v>0</v>
      </c>
      <c r="Z38" t="n">
        <v>0.09306924844019297</v>
      </c>
      <c r="AA38" t="n">
        <v>3.250967281635608</v>
      </c>
      <c r="AB38" t="n">
        <v>123.2874603032732</v>
      </c>
      <c r="AC38" t="n">
        <v>3776.519968653914</v>
      </c>
      <c r="AD38" t="n">
        <v>2130.422759325391</v>
      </c>
      <c r="AE38" t="n">
        <v>1.083032047775472</v>
      </c>
      <c r="AF38" t="n">
        <v>18.57548087379135</v>
      </c>
      <c r="AG38" t="n">
        <v>377.4161669486878</v>
      </c>
      <c r="AH38" t="n">
        <v>30336.22159605246</v>
      </c>
      <c r="AI38" t="n">
        <v>18055.92544393199</v>
      </c>
      <c r="AJ38" t="n">
        <v>-15.28383976224206</v>
      </c>
      <c r="AK38" t="n">
        <v>-47.32603510858726</v>
      </c>
      <c r="AL38" t="n">
        <v>61.3203002742355</v>
      </c>
      <c r="AM38" t="n">
        <v>0.4942545345521931</v>
      </c>
      <c r="AN38" t="n">
        <v>3.983802328925288</v>
      </c>
      <c r="AO38" t="n">
        <v>-1501.558792563201</v>
      </c>
      <c r="AP38" t="n">
        <v>887615.9589800538</v>
      </c>
      <c r="AQ38" t="n">
        <v>0.209566738201589</v>
      </c>
      <c r="AR38" t="n">
        <v>0.2291278384116661</v>
      </c>
      <c r="AS38" t="n">
        <v>0.1198676507469769</v>
      </c>
      <c r="AT38" t="n">
        <v>0.2331726256279886</v>
      </c>
      <c r="AU38" t="n">
        <v>0.2082651470117795</v>
      </c>
      <c r="AV38" t="n">
        <v>8.344288854857338</v>
      </c>
      <c r="AW38" t="n">
        <v>96.7132249295032</v>
      </c>
      <c r="AX38" t="n">
        <v>8800.697271120813</v>
      </c>
      <c r="AY38" t="n">
        <v>157333.2504732162</v>
      </c>
      <c r="AZ38" t="n">
        <v>184353.9032734517</v>
      </c>
      <c r="BA38" t="n">
        <v>31743.77620657751</v>
      </c>
      <c r="BB38" t="n">
        <v>33061.3761543972</v>
      </c>
      <c r="BC38" t="n">
        <v>64805.1523609747</v>
      </c>
      <c r="BD38" t="n">
        <v>1.516884650911558</v>
      </c>
      <c r="BE38" t="n">
        <v>1.022630116359365</v>
      </c>
      <c r="BF38" t="n">
        <v>12.61599905054289</v>
      </c>
      <c r="BG38" t="n">
        <v>8.632196721617612</v>
      </c>
      <c r="BH38" t="n">
        <v>341.189844112798</v>
      </c>
      <c r="BI38" t="n">
        <v>1842.748636675999</v>
      </c>
      <c r="BJ38" t="n">
        <v>30698.95983062616</v>
      </c>
      <c r="BK38" t="n">
        <v>20829.18800082692</v>
      </c>
      <c r="BL38" t="n">
        <v>18081.13961743802</v>
      </c>
      <c r="BM38" t="n">
        <v>12443.63419565982</v>
      </c>
      <c r="BN38" t="n">
        <v>5897.416003800085</v>
      </c>
      <c r="BO38" t="n">
        <v>31738.65056520809</v>
      </c>
      <c r="BP38" t="n">
        <v>1.006315322444079</v>
      </c>
      <c r="BQ38" t="n">
        <v>19.6702315823791</v>
      </c>
      <c r="BR38" t="n">
        <v>1102.400260700144</v>
      </c>
      <c r="BS38" t="n">
        <v>20587.84051928203</v>
      </c>
      <c r="BT38" t="n">
        <v>28300.89895032155</v>
      </c>
      <c r="BU38" t="n">
        <v>19132.7584704056</v>
      </c>
      <c r="BV38" t="n">
        <v>20158.745</v>
      </c>
      <c r="BW38" t="n">
        <v>1429.56</v>
      </c>
      <c r="BX38" t="n">
        <v>17.27</v>
      </c>
      <c r="BY38" t="inlineStr">
        <is>
          <t>2023-03-10 00:35:00</t>
        </is>
      </c>
      <c r="BZ38" t="inlineStr">
        <is>
          <t>2023-03-10 00:35:00</t>
        </is>
      </c>
      <c r="CA38" t="inlineStr">
        <is>
          <t>2023-03-10 00:35:00</t>
        </is>
      </c>
    </row>
    <row r="39">
      <c r="A39" t="n">
        <v>36</v>
      </c>
      <c r="B39" t="n">
        <v>200</v>
      </c>
      <c r="C39" t="n">
        <v>71</v>
      </c>
      <c r="D39" t="n">
        <v>998.0061778926115</v>
      </c>
      <c r="E39" t="n">
        <v>9.259386604108613</v>
      </c>
      <c r="F39" t="n">
        <v>142.6610031010086</v>
      </c>
      <c r="G39" t="n">
        <v>6181.065263019528</v>
      </c>
      <c r="H39" t="n">
        <v>206977.9178908398</v>
      </c>
      <c r="I39" t="n">
        <v>184856.0890176753</v>
      </c>
      <c r="J39" t="n">
        <v>71.20894555528353</v>
      </c>
      <c r="K39" t="n">
        <v>132.7019059010121</v>
      </c>
      <c r="L39" t="n">
        <v>-40.10202003630346</v>
      </c>
      <c r="M39" t="n">
        <v>1.516884650911558</v>
      </c>
      <c r="N39" t="n">
        <v>12.61599905054289</v>
      </c>
      <c r="O39" t="n">
        <v>341.189844112798</v>
      </c>
      <c r="P39" t="n">
        <v>1.022630116359365</v>
      </c>
      <c r="Q39" t="n">
        <v>8.632196721617612</v>
      </c>
      <c r="R39" t="n">
        <v>1841.448726459891</v>
      </c>
      <c r="S39" t="n">
        <v>6.047425894131083</v>
      </c>
      <c r="T39" t="n">
        <v>60.84415679940582</v>
      </c>
      <c r="U39" t="n">
        <v>2983.390192302361</v>
      </c>
      <c r="V39" t="n">
        <v>122</v>
      </c>
      <c r="W39" t="n">
        <v>275.6666666666667</v>
      </c>
      <c r="X39" t="n">
        <v>25</v>
      </c>
      <c r="Y39" t="n">
        <v>0</v>
      </c>
      <c r="Z39" t="n">
        <v>0.09306924844019297</v>
      </c>
      <c r="AA39" t="n">
        <v>3.250967281635608</v>
      </c>
      <c r="AB39" t="n">
        <v>123.2874603032732</v>
      </c>
      <c r="AC39" t="n">
        <v>3776.532967756074</v>
      </c>
      <c r="AD39" t="n">
        <v>2130.422759325391</v>
      </c>
      <c r="AE39" t="n">
        <v>1.083032047775472</v>
      </c>
      <c r="AF39" t="n">
        <v>18.57548087379135</v>
      </c>
      <c r="AG39" t="n">
        <v>377.4161669486878</v>
      </c>
      <c r="AH39" t="n">
        <v>30336.22640753814</v>
      </c>
      <c r="AI39" t="n">
        <v>18055.92544393199</v>
      </c>
      <c r="AJ39" t="n">
        <v>-17.78722464801558</v>
      </c>
      <c r="AK39" t="n">
        <v>-48.76020394700029</v>
      </c>
      <c r="AL39" t="n">
        <v>50.57255683580775</v>
      </c>
      <c r="AM39" t="n">
        <v>0.4942545345521931</v>
      </c>
      <c r="AN39" t="n">
        <v>3.983802328925288</v>
      </c>
      <c r="AO39" t="n">
        <v>-1500.258882347093</v>
      </c>
      <c r="AP39" t="n">
        <v>889171.2909286866</v>
      </c>
      <c r="AQ39" t="n">
        <v>0.2099231220271278</v>
      </c>
      <c r="AR39" t="n">
        <v>0.2293624025805781</v>
      </c>
      <c r="AS39" t="n">
        <v>0.120052230859654</v>
      </c>
      <c r="AT39" t="n">
        <v>0.2327646740152361</v>
      </c>
      <c r="AU39" t="n">
        <v>0.2078975705174041</v>
      </c>
      <c r="AV39" t="n">
        <v>8.342136704427771</v>
      </c>
      <c r="AW39" t="n">
        <v>96.70029840549687</v>
      </c>
      <c r="AX39" t="n">
        <v>8798.480048544992</v>
      </c>
      <c r="AY39" t="n">
        <v>157344.9598069087</v>
      </c>
      <c r="AZ39" t="n">
        <v>184383.3320199727</v>
      </c>
      <c r="BA39" t="n">
        <v>31721.24156979116</v>
      </c>
      <c r="BB39" t="n">
        <v>33061.3761543972</v>
      </c>
      <c r="BC39" t="n">
        <v>64782.61772418836</v>
      </c>
      <c r="BD39" t="n">
        <v>1.516884650911558</v>
      </c>
      <c r="BE39" t="n">
        <v>1.022630116359365</v>
      </c>
      <c r="BF39" t="n">
        <v>12.61599905054289</v>
      </c>
      <c r="BG39" t="n">
        <v>8.632196721617612</v>
      </c>
      <c r="BH39" t="n">
        <v>341.189844112798</v>
      </c>
      <c r="BI39" t="n">
        <v>1841.448726459891</v>
      </c>
      <c r="BJ39" t="n">
        <v>30698.95983062616</v>
      </c>
      <c r="BK39" t="n">
        <v>20829.18800082692</v>
      </c>
      <c r="BL39" t="n">
        <v>18081.13961743802</v>
      </c>
      <c r="BM39" t="n">
        <v>12443.63419565982</v>
      </c>
      <c r="BN39" t="n">
        <v>5897.416003800085</v>
      </c>
      <c r="BO39" t="n">
        <v>31716.23655021337</v>
      </c>
      <c r="BP39" t="n">
        <v>1.006315322444079</v>
      </c>
      <c r="BQ39" t="n">
        <v>19.6702315823791</v>
      </c>
      <c r="BR39" t="n">
        <v>1102.400260700144</v>
      </c>
      <c r="BS39" t="n">
        <v>20587.84051928203</v>
      </c>
      <c r="BT39" t="n">
        <v>28300.89895032155</v>
      </c>
      <c r="BU39" t="n">
        <v>19132.7584704056</v>
      </c>
      <c r="BV39" t="n">
        <v>20131.63</v>
      </c>
      <c r="BW39" t="n">
        <v>1428.12</v>
      </c>
      <c r="BX39" t="n">
        <v>17.2307602</v>
      </c>
      <c r="BY39" t="inlineStr">
        <is>
          <t>2023-03-10 00:36:00</t>
        </is>
      </c>
      <c r="BZ39" t="inlineStr">
        <is>
          <t>2023-03-10 00:36:00</t>
        </is>
      </c>
      <c r="CA39" t="inlineStr">
        <is>
          <t>2023-03-10 00:36:00</t>
        </is>
      </c>
    </row>
    <row r="40">
      <c r="A40" t="n">
        <v>37</v>
      </c>
      <c r="B40" t="n">
        <v>200</v>
      </c>
      <c r="C40" t="n">
        <v>71</v>
      </c>
      <c r="D40" t="n">
        <v>998.0061778926115</v>
      </c>
      <c r="E40" t="n">
        <v>9.258215555983426</v>
      </c>
      <c r="F40" t="n">
        <v>142.6875502618285</v>
      </c>
      <c r="G40" t="n">
        <v>6181.065263019528</v>
      </c>
      <c r="H40" t="n">
        <v>206977.8705824759</v>
      </c>
      <c r="I40" t="n">
        <v>184849.2565165111</v>
      </c>
      <c r="J40" t="n">
        <v>78.08884615032709</v>
      </c>
      <c r="K40" t="n">
        <v>132.7019059010121</v>
      </c>
      <c r="L40" t="n">
        <v>-40.10202003630346</v>
      </c>
      <c r="M40" t="n">
        <v>1.516884650911558</v>
      </c>
      <c r="N40" t="n">
        <v>12.61599905054289</v>
      </c>
      <c r="O40" t="n">
        <v>1410.60888480507</v>
      </c>
      <c r="P40" t="n">
        <v>1.022630116359365</v>
      </c>
      <c r="Q40" t="n">
        <v>7.89852733456344</v>
      </c>
      <c r="R40" t="n">
        <v>1840.997215016817</v>
      </c>
      <c r="S40" t="n">
        <v>6.049268918901752</v>
      </c>
      <c r="T40" t="n">
        <v>61.60381735156227</v>
      </c>
      <c r="U40" t="n">
        <v>4053.260744437708</v>
      </c>
      <c r="V40" t="n">
        <v>123.3333333333333</v>
      </c>
      <c r="W40" t="n">
        <v>276.6666666666667</v>
      </c>
      <c r="X40" t="n">
        <v>25.66666666666667</v>
      </c>
      <c r="Y40" t="n">
        <v>0</v>
      </c>
      <c r="Z40" t="n">
        <v>0.09374122508567269</v>
      </c>
      <c r="AA40" t="n">
        <v>3.251523277353275</v>
      </c>
      <c r="AB40" t="n">
        <v>137.6179999728801</v>
      </c>
      <c r="AC40" t="n">
        <v>3776.537482870505</v>
      </c>
      <c r="AD40" t="n">
        <v>2130.430096019262</v>
      </c>
      <c r="AE40" t="n">
        <v>1.083280773107798</v>
      </c>
      <c r="AF40" t="n">
        <v>18.57568666996087</v>
      </c>
      <c r="AG40" t="n">
        <v>382.7204707004857</v>
      </c>
      <c r="AH40" t="n">
        <v>30336.22807876191</v>
      </c>
      <c r="AI40" t="n">
        <v>18055.92815953473</v>
      </c>
      <c r="AJ40" t="n">
        <v>-9.825089842234712</v>
      </c>
      <c r="AK40" t="n">
        <v>-36.44324171465259</v>
      </c>
      <c r="AL40" t="n">
        <v>-12.80320062523283</v>
      </c>
      <c r="AM40" t="n">
        <v>0.4942545345521931</v>
      </c>
      <c r="AN40" t="n">
        <v>4.717471715979461</v>
      </c>
      <c r="AO40" t="n">
        <v>-430.3883302117481</v>
      </c>
      <c r="AP40" t="n">
        <v>888473.9367528426</v>
      </c>
      <c r="AQ40" t="n">
        <v>0.2098053048378008</v>
      </c>
      <c r="AR40" t="n">
        <v>0.2293112080397337</v>
      </c>
      <c r="AS40" t="n">
        <v>0.1198734694648303</v>
      </c>
      <c r="AT40" t="n">
        <v>0.2329483737075039</v>
      </c>
      <c r="AU40" t="n">
        <v>0.2080616439501314</v>
      </c>
      <c r="AV40" t="n">
        <v>8.34325610028584</v>
      </c>
      <c r="AW40" t="n">
        <v>96.70973761938698</v>
      </c>
      <c r="AX40" t="n">
        <v>8801.048421939457</v>
      </c>
      <c r="AY40" t="n">
        <v>157349.1566573542</v>
      </c>
      <c r="AZ40" t="n">
        <v>184380.4999646123</v>
      </c>
      <c r="BA40" t="n">
        <v>31713.41437815248</v>
      </c>
      <c r="BB40" t="n">
        <v>32007.76242032346</v>
      </c>
      <c r="BC40" t="n">
        <v>63721.17679847594</v>
      </c>
      <c r="BD40" t="n">
        <v>1.516884650911558</v>
      </c>
      <c r="BE40" t="n">
        <v>1.022630116359365</v>
      </c>
      <c r="BF40" t="n">
        <v>12.61599905054289</v>
      </c>
      <c r="BG40" t="n">
        <v>7.89852733456344</v>
      </c>
      <c r="BH40" t="n">
        <v>1410.60888480507</v>
      </c>
      <c r="BI40" t="n">
        <v>1840.997215016817</v>
      </c>
      <c r="BJ40" t="n">
        <v>30698.95983062616</v>
      </c>
      <c r="BK40" t="n">
        <v>20829.18800082692</v>
      </c>
      <c r="BL40" t="n">
        <v>18081.13961743802</v>
      </c>
      <c r="BM40" t="n">
        <v>11396.8530559456</v>
      </c>
      <c r="BN40" t="n">
        <v>24277.48534827639</v>
      </c>
      <c r="BO40" t="n">
        <v>31708.4566648102</v>
      </c>
      <c r="BP40" t="n">
        <v>1.006315322444079</v>
      </c>
      <c r="BQ40" t="n">
        <v>19.6702315823791</v>
      </c>
      <c r="BR40" t="n">
        <v>1133.497564128057</v>
      </c>
      <c r="BS40" t="n">
        <v>20587.84051928203</v>
      </c>
      <c r="BT40" t="n">
        <v>28300.89895032155</v>
      </c>
      <c r="BU40" t="n">
        <v>19667.22678608218</v>
      </c>
      <c r="BV40" t="n">
        <v>20121.0234279</v>
      </c>
      <c r="BW40" t="n">
        <v>1426.775</v>
      </c>
      <c r="BX40" t="n">
        <v>17.18696661</v>
      </c>
      <c r="BY40" t="inlineStr">
        <is>
          <t>2023-03-10 00:37:00</t>
        </is>
      </c>
      <c r="BZ40" t="inlineStr">
        <is>
          <t>2023-03-10 00:37:00</t>
        </is>
      </c>
      <c r="CA40" t="inlineStr">
        <is>
          <t>2023-03-10 00:37:00</t>
        </is>
      </c>
    </row>
    <row r="41">
      <c r="A41" t="n">
        <v>38</v>
      </c>
      <c r="B41" t="n">
        <v>200</v>
      </c>
      <c r="C41" t="n">
        <v>71</v>
      </c>
      <c r="D41" t="n">
        <v>998.2090518110914</v>
      </c>
      <c r="E41" t="n">
        <v>9.254197822761306</v>
      </c>
      <c r="F41" t="n">
        <v>142.9192650207322</v>
      </c>
      <c r="G41" t="n">
        <v>6178.393356907017</v>
      </c>
      <c r="H41" t="n">
        <v>206977.8063106084</v>
      </c>
      <c r="I41" t="n">
        <v>184823.2316805412</v>
      </c>
      <c r="J41" t="n">
        <v>104.1780538939382</v>
      </c>
      <c r="K41" t="n">
        <v>132.7019059010121</v>
      </c>
      <c r="L41" t="n">
        <v>-40.10202003630346</v>
      </c>
      <c r="M41" t="n">
        <v>1.516884650911558</v>
      </c>
      <c r="N41" t="n">
        <v>12.75452920258081</v>
      </c>
      <c r="O41" t="n">
        <v>1945.318405151206</v>
      </c>
      <c r="P41" t="n">
        <v>0.8894260505437747</v>
      </c>
      <c r="Q41" t="n">
        <v>7.531692641036353</v>
      </c>
      <c r="R41" t="n">
        <v>1848.167785254999</v>
      </c>
      <c r="S41" t="n">
        <v>6.188084636236508</v>
      </c>
      <c r="T41" t="n">
        <v>62.33892714498582</v>
      </c>
      <c r="U41" t="n">
        <v>4607.628154152608</v>
      </c>
      <c r="V41" t="n">
        <v>124.6666666666667</v>
      </c>
      <c r="W41" t="n">
        <v>281</v>
      </c>
      <c r="X41" t="n">
        <v>27.33333333333333</v>
      </c>
      <c r="Y41" t="n">
        <v>0</v>
      </c>
      <c r="Z41" t="n">
        <v>0.09474947391625155</v>
      </c>
      <c r="AA41" t="n">
        <v>3.253515413633384</v>
      </c>
      <c r="AB41" t="n">
        <v>145.0774735626142</v>
      </c>
      <c r="AC41" t="n">
        <v>3776.60495030208</v>
      </c>
      <c r="AD41" t="n">
        <v>2130.435093605378</v>
      </c>
      <c r="AE41" t="n">
        <v>1.0836547937835</v>
      </c>
      <c r="AF41" t="n">
        <v>18.57642401454238</v>
      </c>
      <c r="AG41" t="n">
        <v>385.6664024497844</v>
      </c>
      <c r="AH41" t="n">
        <v>30336.25305018491</v>
      </c>
      <c r="AI41" t="n">
        <v>18055.93000932154</v>
      </c>
      <c r="AJ41" t="n">
        <v>11.11559868269317</v>
      </c>
      <c r="AK41" t="n">
        <v>-33.37628184941318</v>
      </c>
      <c r="AL41" t="n">
        <v>-36.64683472421653</v>
      </c>
      <c r="AM41" t="n">
        <v>0.6274586003677834</v>
      </c>
      <c r="AN41" t="n">
        <v>5.22283656154447</v>
      </c>
      <c r="AO41" t="n">
        <v>97.15061989620551</v>
      </c>
      <c r="AP41" t="n">
        <v>887924.6063082827</v>
      </c>
      <c r="AQ41" t="n">
        <v>0.2097846927945554</v>
      </c>
      <c r="AR41" t="n">
        <v>0.2293009637203593</v>
      </c>
      <c r="AS41" t="n">
        <v>0.1196427731983178</v>
      </c>
      <c r="AT41" t="n">
        <v>0.2330913258719484</v>
      </c>
      <c r="AU41" t="n">
        <v>0.208180244414819</v>
      </c>
      <c r="AV41" t="n">
        <v>8.343735854663974</v>
      </c>
      <c r="AW41" t="n">
        <v>96.71115502791103</v>
      </c>
      <c r="AX41" t="n">
        <v>8821.413163689354</v>
      </c>
      <c r="AY41" t="n">
        <v>157343.29930821</v>
      </c>
      <c r="AZ41" t="n">
        <v>184363.5988140372</v>
      </c>
      <c r="BA41" t="n">
        <v>31831.15166013445</v>
      </c>
      <c r="BB41" t="n">
        <v>28782.37791542233</v>
      </c>
      <c r="BC41" t="n">
        <v>60613.52957555679</v>
      </c>
      <c r="BD41" t="n">
        <v>1.516884650911558</v>
      </c>
      <c r="BE41" t="n">
        <v>0.8894260505437747</v>
      </c>
      <c r="BF41" t="n">
        <v>12.75452920258081</v>
      </c>
      <c r="BG41" t="n">
        <v>7.531692641036353</v>
      </c>
      <c r="BH41" t="n">
        <v>1945.318405151206</v>
      </c>
      <c r="BI41" t="n">
        <v>1848.167785254999</v>
      </c>
      <c r="BJ41" t="n">
        <v>30698.95983062616</v>
      </c>
      <c r="BK41" t="n">
        <v>18147.57918885819</v>
      </c>
      <c r="BL41" t="n">
        <v>18278.8782491077</v>
      </c>
      <c r="BM41" t="n">
        <v>10873.46248608849</v>
      </c>
      <c r="BN41" t="n">
        <v>33467.52002051454</v>
      </c>
      <c r="BO41" t="n">
        <v>31831.8980314605</v>
      </c>
      <c r="BP41" t="n">
        <v>1.006315322444079</v>
      </c>
      <c r="BQ41" t="n">
        <v>20.18738849634099</v>
      </c>
      <c r="BR41" t="n">
        <v>1149.046215842013</v>
      </c>
      <c r="BS41" t="n">
        <v>20587.84051928203</v>
      </c>
      <c r="BT41" t="n">
        <v>29039.09131509531</v>
      </c>
      <c r="BU41" t="n">
        <v>19934.46094392047</v>
      </c>
      <c r="BV41" t="n">
        <v>20131.58378875</v>
      </c>
      <c r="BW41" t="n">
        <v>1427.405</v>
      </c>
      <c r="BX41" t="n">
        <v>17.215</v>
      </c>
      <c r="BY41" t="inlineStr">
        <is>
          <t>2023-03-10 00:38:00</t>
        </is>
      </c>
      <c r="BZ41" t="inlineStr">
        <is>
          <t>2023-03-10 00:38:00</t>
        </is>
      </c>
      <c r="CA41" t="inlineStr">
        <is>
          <t>2023-03-10 00:38:00</t>
        </is>
      </c>
    </row>
    <row r="42">
      <c r="A42" t="n">
        <v>39</v>
      </c>
      <c r="B42" t="n">
        <v>200</v>
      </c>
      <c r="C42" t="n">
        <v>71</v>
      </c>
      <c r="D42" t="n">
        <v>998.2700628710554</v>
      </c>
      <c r="E42" t="n">
        <v>9.252921418011882</v>
      </c>
      <c r="F42" t="n">
        <v>143.0284856099791</v>
      </c>
      <c r="G42" t="n">
        <v>6174.444730822705</v>
      </c>
      <c r="H42" t="n">
        <v>206977.4659708488</v>
      </c>
      <c r="I42" t="n">
        <v>184811.9273878472</v>
      </c>
      <c r="J42" t="n">
        <v>115.4203914900045</v>
      </c>
      <c r="K42" t="n">
        <v>132.7019059010121</v>
      </c>
      <c r="L42" t="n">
        <v>-40.10202003630346</v>
      </c>
      <c r="M42" t="n">
        <v>1.515274071041275</v>
      </c>
      <c r="N42" t="n">
        <v>12.82379427859978</v>
      </c>
      <c r="O42" t="n">
        <v>1945.318405151206</v>
      </c>
      <c r="P42" t="n">
        <v>0.8228240176359795</v>
      </c>
      <c r="Q42" t="n">
        <v>7.500974214734732</v>
      </c>
      <c r="R42" t="n">
        <v>1851.75307037409</v>
      </c>
      <c r="S42" t="n">
        <v>6.258642318581501</v>
      </c>
      <c r="T42" t="n">
        <v>62.5472853299601</v>
      </c>
      <c r="U42" t="n">
        <v>4617.45709883699</v>
      </c>
      <c r="V42" t="n">
        <v>125.6666666666667</v>
      </c>
      <c r="W42" t="n">
        <v>283.6666666666667</v>
      </c>
      <c r="X42" t="n">
        <v>28</v>
      </c>
      <c r="Y42" t="n">
        <v>0</v>
      </c>
      <c r="Z42" t="n">
        <v>0.09510356569518146</v>
      </c>
      <c r="AA42" t="n">
        <v>3.254372482844022</v>
      </c>
      <c r="AB42" t="n">
        <v>145.146348093295</v>
      </c>
      <c r="AC42" t="n">
        <v>3776.638991202131</v>
      </c>
      <c r="AD42" t="n">
        <v>2130.435758224969</v>
      </c>
      <c r="AE42" t="n">
        <v>1.083786891028861</v>
      </c>
      <c r="AF42" t="n">
        <v>18.57674123779075</v>
      </c>
      <c r="AG42" t="n">
        <v>385.7350650396998</v>
      </c>
      <c r="AH42" t="n">
        <v>30336.26564959185</v>
      </c>
      <c r="AI42" t="n">
        <v>18055.93025531426</v>
      </c>
      <c r="AJ42" t="n">
        <v>29.74162936750797</v>
      </c>
      <c r="AK42" t="n">
        <v>-29.37290492712556</v>
      </c>
      <c r="AL42" t="n">
        <v>-36.30227364271349</v>
      </c>
      <c r="AM42" t="n">
        <v>0.6924500534052961</v>
      </c>
      <c r="AN42" t="n">
        <v>5.322820063865049</v>
      </c>
      <c r="AO42" t="n">
        <v>93.5653347771145</v>
      </c>
      <c r="AP42" t="n">
        <v>888454.1574654091</v>
      </c>
      <c r="AQ42" t="n">
        <v>0.2096463850076377</v>
      </c>
      <c r="AR42" t="n">
        <v>0.2297919074232717</v>
      </c>
      <c r="AS42" t="n">
        <v>0.1195937482417543</v>
      </c>
      <c r="AT42" t="n">
        <v>0.2329522864141718</v>
      </c>
      <c r="AU42" t="n">
        <v>0.2080156729131645</v>
      </c>
      <c r="AV42" t="n">
        <v>8.343784945809844</v>
      </c>
      <c r="AW42" t="n">
        <v>96.69862329085699</v>
      </c>
      <c r="AX42" t="n">
        <v>8820.609362189109</v>
      </c>
      <c r="AY42" t="n">
        <v>157325.0732393807</v>
      </c>
      <c r="AZ42" t="n">
        <v>184345.7249613799</v>
      </c>
      <c r="BA42" t="n">
        <v>31845.90594060882</v>
      </c>
      <c r="BB42" t="n">
        <v>27433.08909649021</v>
      </c>
      <c r="BC42" t="n">
        <v>59278.99503709903</v>
      </c>
      <c r="BD42" t="n">
        <v>1.515274071041275</v>
      </c>
      <c r="BE42" t="n">
        <v>0.8228240176359795</v>
      </c>
      <c r="BF42" t="n">
        <v>12.82379427859978</v>
      </c>
      <c r="BG42" t="n">
        <v>7.500974214734732</v>
      </c>
      <c r="BH42" t="n">
        <v>1945.318405151206</v>
      </c>
      <c r="BI42" t="n">
        <v>1851.75307037409</v>
      </c>
      <c r="BJ42" t="n">
        <v>30666.56913673894</v>
      </c>
      <c r="BK42" t="n">
        <v>16806.77478287383</v>
      </c>
      <c r="BL42" t="n">
        <v>18377.74756494255</v>
      </c>
      <c r="BM42" t="n">
        <v>10829.65632062317</v>
      </c>
      <c r="BN42" t="n">
        <v>33467.52002051454</v>
      </c>
      <c r="BO42" t="n">
        <v>31893.61871478566</v>
      </c>
      <c r="BP42" t="n">
        <v>1.004548313131904</v>
      </c>
      <c r="BQ42" t="n">
        <v>20.44596695332192</v>
      </c>
      <c r="BR42" t="n">
        <v>1149.046215842013</v>
      </c>
      <c r="BS42" t="n">
        <v>20552.303841603</v>
      </c>
      <c r="BT42" t="n">
        <v>29408.18749748219</v>
      </c>
      <c r="BU42" t="n">
        <v>19934.46094392047</v>
      </c>
      <c r="BV42" t="n">
        <v>20111.2</v>
      </c>
      <c r="BW42" t="n">
        <v>1426.05500149</v>
      </c>
      <c r="BX42" t="n">
        <v>17.19384815</v>
      </c>
      <c r="BY42" t="inlineStr">
        <is>
          <t>2023-03-10 00:39:00</t>
        </is>
      </c>
      <c r="BZ42" t="inlineStr">
        <is>
          <t>2023-03-10 00:39:00</t>
        </is>
      </c>
      <c r="CA42" t="inlineStr">
        <is>
          <t>2023-03-10 00:39:00</t>
        </is>
      </c>
    </row>
    <row r="43">
      <c r="A43" t="n">
        <v>40</v>
      </c>
      <c r="B43" t="n">
        <v>200</v>
      </c>
      <c r="C43" t="n">
        <v>71</v>
      </c>
      <c r="D43" t="n">
        <v>998.2748251541135</v>
      </c>
      <c r="E43" t="n">
        <v>9.252920446535983</v>
      </c>
      <c r="F43" t="n">
        <v>143.0297529900819</v>
      </c>
      <c r="G43" t="n">
        <v>6173.992733616811</v>
      </c>
      <c r="H43" t="n">
        <v>206977.3118689359</v>
      </c>
      <c r="I43" t="n">
        <v>184811.9273878472</v>
      </c>
      <c r="J43" t="n">
        <v>111.7243615047339</v>
      </c>
      <c r="K43" t="n">
        <v>132.7019059010121</v>
      </c>
      <c r="L43" t="n">
        <v>-40.10202003630346</v>
      </c>
      <c r="M43" t="n">
        <v>1.514468781106134</v>
      </c>
      <c r="N43" t="n">
        <v>12.82379427859978</v>
      </c>
      <c r="O43" t="n">
        <v>1920.643423066966</v>
      </c>
      <c r="P43" t="n">
        <v>0.8228240176359795</v>
      </c>
      <c r="Q43" t="n">
        <v>7.485615001583922</v>
      </c>
      <c r="R43" t="n">
        <v>1851.75307037409</v>
      </c>
      <c r="S43" t="n">
        <v>6.259447608516642</v>
      </c>
      <c r="T43" t="n">
        <v>62.64554842013275</v>
      </c>
      <c r="U43" t="n">
        <v>4642.132080921229</v>
      </c>
      <c r="V43" t="n">
        <v>126.6666666666667</v>
      </c>
      <c r="W43" t="n">
        <v>284</v>
      </c>
      <c r="X43" t="n">
        <v>28.66666666666667</v>
      </c>
      <c r="Y43" t="n">
        <v>0</v>
      </c>
      <c r="Z43" t="n">
        <v>0.0951120540632685</v>
      </c>
      <c r="AA43" t="n">
        <v>3.25563986294685</v>
      </c>
      <c r="AB43" t="n">
        <v>145.4267694151691</v>
      </c>
      <c r="AC43" t="n">
        <v>3776.639144794263</v>
      </c>
      <c r="AD43" t="n">
        <v>2130.435758224969</v>
      </c>
      <c r="AE43" t="n">
        <v>1.083790032754739</v>
      </c>
      <c r="AF43" t="n">
        <v>18.57721032174495</v>
      </c>
      <c r="AG43" t="n">
        <v>385.843486990241</v>
      </c>
      <c r="AH43" t="n">
        <v>30336.26570643957</v>
      </c>
      <c r="AI43" t="n">
        <v>18055.93025531426</v>
      </c>
      <c r="AJ43" t="n">
        <v>33.90813311228013</v>
      </c>
      <c r="AK43" t="n">
        <v>-28.42101884257366</v>
      </c>
      <c r="AL43" t="n">
        <v>-38.90504555366748</v>
      </c>
      <c r="AM43" t="n">
        <v>0.6916447634701548</v>
      </c>
      <c r="AN43" t="n">
        <v>5.338179277015858</v>
      </c>
      <c r="AO43" t="n">
        <v>68.89035269287521</v>
      </c>
      <c r="AP43" t="n">
        <v>888000.0946988914</v>
      </c>
      <c r="AQ43" t="n">
        <v>0.2095577858552753</v>
      </c>
      <c r="AR43" t="n">
        <v>0.2296919656622485</v>
      </c>
      <c r="AS43" t="n">
        <v>0.119552312827547</v>
      </c>
      <c r="AT43" t="n">
        <v>0.2330758976946372</v>
      </c>
      <c r="AU43" t="n">
        <v>0.2081220379602921</v>
      </c>
      <c r="AV43" t="n">
        <v>8.344329209299376</v>
      </c>
      <c r="AW43" t="n">
        <v>96.70285181269078</v>
      </c>
      <c r="AX43" t="n">
        <v>8821.803537795429</v>
      </c>
      <c r="AY43" t="n">
        <v>157320.8804590145</v>
      </c>
      <c r="AZ43" t="n">
        <v>184335.6938986274</v>
      </c>
      <c r="BA43" t="n">
        <v>31823.84876035051</v>
      </c>
      <c r="BB43" t="n">
        <v>27433.08909649021</v>
      </c>
      <c r="BC43" t="n">
        <v>59256.9378568407</v>
      </c>
      <c r="BD43" t="n">
        <v>1.514468781106134</v>
      </c>
      <c r="BE43" t="n">
        <v>0.8228240176359795</v>
      </c>
      <c r="BF43" t="n">
        <v>12.82379427859978</v>
      </c>
      <c r="BG43" t="n">
        <v>7.485615001583922</v>
      </c>
      <c r="BH43" t="n">
        <v>1920.643423066966</v>
      </c>
      <c r="BI43" t="n">
        <v>1851.75307037409</v>
      </c>
      <c r="BJ43" t="n">
        <v>30650.37378979532</v>
      </c>
      <c r="BK43" t="n">
        <v>16806.77478287383</v>
      </c>
      <c r="BL43" t="n">
        <v>18377.74756494255</v>
      </c>
      <c r="BM43" t="n">
        <v>10807.7532378905</v>
      </c>
      <c r="BN43" t="n">
        <v>33043.41501904564</v>
      </c>
      <c r="BO43" t="n">
        <v>31893.61871478566</v>
      </c>
      <c r="BP43" t="n">
        <v>1.003664808475816</v>
      </c>
      <c r="BQ43" t="n">
        <v>20.44596695332192</v>
      </c>
      <c r="BR43" t="n">
        <v>1043.201597960622</v>
      </c>
      <c r="BS43" t="n">
        <v>20534.53550276348</v>
      </c>
      <c r="BT43" t="n">
        <v>29408.18749748219</v>
      </c>
      <c r="BU43" t="n">
        <v>18115.24050157882</v>
      </c>
      <c r="BV43" t="n">
        <v>20111.95516005</v>
      </c>
      <c r="BW43" t="n">
        <v>1426.5</v>
      </c>
      <c r="BX43" t="n">
        <v>17.18765185</v>
      </c>
      <c r="BY43" t="inlineStr">
        <is>
          <t>2023-03-10 00:40:00</t>
        </is>
      </c>
      <c r="BZ43" t="inlineStr">
        <is>
          <t>2023-03-10 00:40:00</t>
        </is>
      </c>
      <c r="CA43" t="inlineStr">
        <is>
          <t>2023-03-10 00:40:00</t>
        </is>
      </c>
    </row>
    <row r="44">
      <c r="A44" t="n">
        <v>41</v>
      </c>
      <c r="B44" t="n">
        <v>200</v>
      </c>
      <c r="C44" t="n">
        <v>71</v>
      </c>
      <c r="D44" t="n">
        <v>998.2780441484059</v>
      </c>
      <c r="E44" t="n">
        <v>9.246441323357809</v>
      </c>
      <c r="F44" t="n">
        <v>143.030328265196</v>
      </c>
      <c r="G44" t="n">
        <v>6182.046708127382</v>
      </c>
      <c r="H44" t="n">
        <v>206977.3118689359</v>
      </c>
      <c r="I44" t="n">
        <v>184811.6742503983</v>
      </c>
      <c r="J44" t="n">
        <v>109.4079569714953</v>
      </c>
      <c r="K44" t="n">
        <v>132.7019059010121</v>
      </c>
      <c r="L44" t="n">
        <v>-40.10202003630346</v>
      </c>
      <c r="M44" t="n">
        <v>1.514468781106134</v>
      </c>
      <c r="N44" t="n">
        <v>12.73887127752712</v>
      </c>
      <c r="O44" t="n">
        <v>1908.305932024846</v>
      </c>
      <c r="P44" t="n">
        <v>0.8216870941559442</v>
      </c>
      <c r="Q44" t="n">
        <v>7.485615001583922</v>
      </c>
      <c r="R44" t="n">
        <v>1851.75307037409</v>
      </c>
      <c r="S44" t="n">
        <v>6.267620033416726</v>
      </c>
      <c r="T44" t="n">
        <v>62.77192335971632</v>
      </c>
      <c r="U44" t="n">
        <v>4662.705577764797</v>
      </c>
      <c r="V44" t="n">
        <v>127.6666666666667</v>
      </c>
      <c r="W44" t="n">
        <v>284.6666666666667</v>
      </c>
      <c r="X44" t="n">
        <v>29.66666666666667</v>
      </c>
      <c r="Y44" t="n">
        <v>0</v>
      </c>
      <c r="Z44" t="n">
        <v>0.0956684323051441</v>
      </c>
      <c r="AA44" t="n">
        <v>3.257149220551016</v>
      </c>
      <c r="AB44" t="n">
        <v>145.5688281952775</v>
      </c>
      <c r="AC44" t="n">
        <v>3776.639144794263</v>
      </c>
      <c r="AD44" t="n">
        <v>2130.435769594204</v>
      </c>
      <c r="AE44" t="n">
        <v>1.083995959884027</v>
      </c>
      <c r="AF44" t="n">
        <v>18.5777689664489</v>
      </c>
      <c r="AG44" t="n">
        <v>385.8991958639258</v>
      </c>
      <c r="AH44" t="n">
        <v>30336.26570643957</v>
      </c>
      <c r="AI44" t="n">
        <v>18055.93025952225</v>
      </c>
      <c r="AJ44" t="n">
        <v>26.34918979482054</v>
      </c>
      <c r="AK44" t="n">
        <v>-32.85644576437267</v>
      </c>
      <c r="AL44" t="n">
        <v>-40.79551610433323</v>
      </c>
      <c r="AM44" t="n">
        <v>0.69278168695019</v>
      </c>
      <c r="AN44" t="n">
        <v>5.253256275943203</v>
      </c>
      <c r="AO44" t="n">
        <v>56.55286165075557</v>
      </c>
      <c r="AP44" t="n">
        <v>888026.7581536584</v>
      </c>
      <c r="AQ44" t="n">
        <v>0.2095593622732267</v>
      </c>
      <c r="AR44" t="n">
        <v>0.22975979577848</v>
      </c>
      <c r="AS44" t="n">
        <v>0.1194901335071927</v>
      </c>
      <c r="AT44" t="n">
        <v>0.2330697082444514</v>
      </c>
      <c r="AU44" t="n">
        <v>0.2081210001966494</v>
      </c>
      <c r="AV44" t="n">
        <v>8.344400877542936</v>
      </c>
      <c r="AW44" t="n">
        <v>96.70286072270601</v>
      </c>
      <c r="AX44" t="n">
        <v>8822.68883612661</v>
      </c>
      <c r="AY44" t="n">
        <v>157324.1736767756</v>
      </c>
      <c r="AZ44" t="n">
        <v>184338.902146172</v>
      </c>
      <c r="BA44" t="n">
        <v>31823.84876035051</v>
      </c>
      <c r="BB44" t="n">
        <v>27409.95136210179</v>
      </c>
      <c r="BC44" t="n">
        <v>59233.8001224523</v>
      </c>
      <c r="BD44" t="n">
        <v>1.514468781106134</v>
      </c>
      <c r="BE44" t="n">
        <v>0.8216870941559442</v>
      </c>
      <c r="BF44" t="n">
        <v>12.73887127752712</v>
      </c>
      <c r="BG44" t="n">
        <v>7.485615001583922</v>
      </c>
      <c r="BH44" t="n">
        <v>1908.305932024846</v>
      </c>
      <c r="BI44" t="n">
        <v>1851.75307037409</v>
      </c>
      <c r="BJ44" t="n">
        <v>30650.37378979532</v>
      </c>
      <c r="BK44" t="n">
        <v>16783.89019586748</v>
      </c>
      <c r="BL44" t="n">
        <v>18256.53573646766</v>
      </c>
      <c r="BM44" t="n">
        <v>10807.7532378905</v>
      </c>
      <c r="BN44" t="n">
        <v>32831.36251831119</v>
      </c>
      <c r="BO44" t="n">
        <v>31893.61871478566</v>
      </c>
      <c r="BP44" t="n">
        <v>1.003664808475816</v>
      </c>
      <c r="BQ44" t="n">
        <v>20.35154066249059</v>
      </c>
      <c r="BR44" t="n">
        <v>990.2792890199257</v>
      </c>
      <c r="BS44" t="n">
        <v>20534.53550276348</v>
      </c>
      <c r="BT44" t="n">
        <v>29273.41148599885</v>
      </c>
      <c r="BU44" t="n">
        <v>17205.630280408</v>
      </c>
      <c r="BV44" t="n">
        <v>20128.51999999</v>
      </c>
      <c r="BW44" t="n">
        <v>1427.31447245</v>
      </c>
      <c r="BX44" t="n">
        <v>17.19452784</v>
      </c>
      <c r="BY44" t="inlineStr">
        <is>
          <t>2023-03-10 00:41:00</t>
        </is>
      </c>
      <c r="BZ44" t="inlineStr">
        <is>
          <t>2023-03-10 00:41:00</t>
        </is>
      </c>
      <c r="CA44" t="inlineStr">
        <is>
          <t>2023-03-10 00:41:00</t>
        </is>
      </c>
    </row>
    <row r="45">
      <c r="A45" t="n">
        <v>42</v>
      </c>
      <c r="B45" t="n">
        <v>200</v>
      </c>
      <c r="C45" t="n">
        <v>71</v>
      </c>
      <c r="D45" t="n">
        <v>998.2912027251754</v>
      </c>
      <c r="E45" t="n">
        <v>9.243641903947415</v>
      </c>
      <c r="F45" t="n">
        <v>143.0322960207707</v>
      </c>
      <c r="G45" t="n">
        <v>6185.942204194592</v>
      </c>
      <c r="H45" t="n">
        <v>206976.8571517255</v>
      </c>
      <c r="I45" t="n">
        <v>184808.6718338806</v>
      </c>
      <c r="J45" t="n">
        <v>111.2227556752727</v>
      </c>
      <c r="K45" t="n">
        <v>132.7019059010121</v>
      </c>
      <c r="L45" t="n">
        <v>-40.10202003630346</v>
      </c>
      <c r="M45" t="n">
        <v>1.514468781106134</v>
      </c>
      <c r="N45" t="n">
        <v>12.69640977699079</v>
      </c>
      <c r="O45" t="n">
        <v>1900.3954469609</v>
      </c>
      <c r="P45" t="n">
        <v>0.8340024939595537</v>
      </c>
      <c r="Q45" t="n">
        <v>7.440359716099235</v>
      </c>
      <c r="R45" t="n">
        <v>1851.75307037409</v>
      </c>
      <c r="S45" t="n">
        <v>6.307681988486365</v>
      </c>
      <c r="T45" t="n">
        <v>62.85964014573734</v>
      </c>
      <c r="U45" t="n">
        <v>4674.734065729467</v>
      </c>
      <c r="V45" t="n">
        <v>128.6666666666667</v>
      </c>
      <c r="W45" t="n">
        <v>287</v>
      </c>
      <c r="X45" t="n">
        <v>30</v>
      </c>
      <c r="Y45" t="n">
        <v>0</v>
      </c>
      <c r="Z45" t="n">
        <v>0.09594759151912029</v>
      </c>
      <c r="AA45" t="n">
        <v>3.257595547027249</v>
      </c>
      <c r="AB45" t="n">
        <v>145.6568958756268</v>
      </c>
      <c r="AC45" t="n">
        <v>3776.639597347118</v>
      </c>
      <c r="AD45" t="n">
        <v>2130.435893192739</v>
      </c>
      <c r="AE45" t="n">
        <v>1.084099893541709</v>
      </c>
      <c r="AF45" t="n">
        <v>18.57793951051218</v>
      </c>
      <c r="AG45" t="n">
        <v>385.9317914582307</v>
      </c>
      <c r="AH45" t="n">
        <v>30336.26587393835</v>
      </c>
      <c r="AI45" t="n">
        <v>18055.93030526852</v>
      </c>
      <c r="AJ45" t="n">
        <v>33.29884226973608</v>
      </c>
      <c r="AK45" t="n">
        <v>-29.79752785365027</v>
      </c>
      <c r="AL45" t="n">
        <v>-41.45879420765181</v>
      </c>
      <c r="AM45" t="n">
        <v>0.6804662871465806</v>
      </c>
      <c r="AN45" t="n">
        <v>5.25605006089156</v>
      </c>
      <c r="AO45" t="n">
        <v>48.64237658680896</v>
      </c>
      <c r="AP45" t="n">
        <v>888359.0915230125</v>
      </c>
      <c r="AQ45" t="n">
        <v>0.2094332948253336</v>
      </c>
      <c r="AR45" t="n">
        <v>0.2298048365711553</v>
      </c>
      <c r="AS45" t="n">
        <v>0.1197355744335615</v>
      </c>
      <c r="AT45" t="n">
        <v>0.2329811450287958</v>
      </c>
      <c r="AU45" t="n">
        <v>0.2080451491411536</v>
      </c>
      <c r="AV45" t="n">
        <v>8.344704715213361</v>
      </c>
      <c r="AW45" t="n">
        <v>96.70541115290992</v>
      </c>
      <c r="AX45" t="n">
        <v>8822.801916177314</v>
      </c>
      <c r="AY45" t="n">
        <v>157330.6095196888</v>
      </c>
      <c r="AZ45" t="n">
        <v>184348.7624092755</v>
      </c>
      <c r="BA45" t="n">
        <v>31758.85819216346</v>
      </c>
      <c r="BB45" t="n">
        <v>27654.62314345065</v>
      </c>
      <c r="BC45" t="n">
        <v>59413.48133561411</v>
      </c>
      <c r="BD45" t="n">
        <v>1.514468781106134</v>
      </c>
      <c r="BE45" t="n">
        <v>0.8340024939595537</v>
      </c>
      <c r="BF45" t="n">
        <v>12.69640977699079</v>
      </c>
      <c r="BG45" t="n">
        <v>7.440359716099235</v>
      </c>
      <c r="BH45" t="n">
        <v>1900.3954469609</v>
      </c>
      <c r="BI45" t="n">
        <v>1851.75307037409</v>
      </c>
      <c r="BJ45" t="n">
        <v>30650.37378979532</v>
      </c>
      <c r="BK45" t="n">
        <v>17031.56450148338</v>
      </c>
      <c r="BL45" t="n">
        <v>18195.92982223022</v>
      </c>
      <c r="BM45" t="n">
        <v>10743.21737326777</v>
      </c>
      <c r="BN45" t="n">
        <v>32695.49993733791</v>
      </c>
      <c r="BO45" t="n">
        <v>31893.61871478566</v>
      </c>
      <c r="BP45" t="n">
        <v>1.003664808475816</v>
      </c>
      <c r="BQ45" t="n">
        <v>20.30432751707492</v>
      </c>
      <c r="BR45" t="n">
        <v>958.5336832888023</v>
      </c>
      <c r="BS45" t="n">
        <v>20534.53550276348</v>
      </c>
      <c r="BT45" t="n">
        <v>29206.02348025718</v>
      </c>
      <c r="BU45" t="n">
        <v>16660.39950197595</v>
      </c>
      <c r="BV45" t="n">
        <v>20111.71869875</v>
      </c>
      <c r="BW45" t="n">
        <v>1426.0403825</v>
      </c>
      <c r="BX45" t="n">
        <v>17.175</v>
      </c>
      <c r="BY45" t="inlineStr">
        <is>
          <t>2023-03-10 00:42:00</t>
        </is>
      </c>
      <c r="BZ45" t="inlineStr">
        <is>
          <t>2023-03-10 00:42:00</t>
        </is>
      </c>
      <c r="CA45" t="inlineStr">
        <is>
          <t>2023-03-10 00:42:00</t>
        </is>
      </c>
    </row>
    <row r="46">
      <c r="A46" t="n">
        <v>43</v>
      </c>
      <c r="B46" t="n">
        <v>200</v>
      </c>
      <c r="C46" t="n">
        <v>71</v>
      </c>
      <c r="D46" t="n">
        <v>998.2912027251754</v>
      </c>
      <c r="E46" t="n">
        <v>9.244924156527327</v>
      </c>
      <c r="F46" t="n">
        <v>143.0387984550925</v>
      </c>
      <c r="G46" t="n">
        <v>6185.830811774703</v>
      </c>
      <c r="H46" t="n">
        <v>206969.1385117051</v>
      </c>
      <c r="I46" t="n">
        <v>184807.233909984</v>
      </c>
      <c r="J46" t="n">
        <v>83.29793226473203</v>
      </c>
      <c r="K46" t="n">
        <v>132.7019059010121</v>
      </c>
      <c r="L46" t="n">
        <v>-49.81361125275765</v>
      </c>
      <c r="M46" t="n">
        <v>1.356993499740601</v>
      </c>
      <c r="N46" t="n">
        <v>12.69640977699079</v>
      </c>
      <c r="O46" t="n">
        <v>1896.440204428927</v>
      </c>
      <c r="P46" t="n">
        <v>0.8404444247313672</v>
      </c>
      <c r="Q46" t="n">
        <v>7.417732073356892</v>
      </c>
      <c r="R46" t="n">
        <v>1798.535052786301</v>
      </c>
      <c r="S46" t="n">
        <v>6.483566828893035</v>
      </c>
      <c r="T46" t="n">
        <v>62.88821573348184</v>
      </c>
      <c r="U46" t="n">
        <v>4731.907325849231</v>
      </c>
      <c r="V46" t="n">
        <v>129.6666666666667</v>
      </c>
      <c r="W46" t="n">
        <v>288.6666666666667</v>
      </c>
      <c r="X46" t="n">
        <v>30.66666666666667</v>
      </c>
      <c r="Y46" t="n">
        <v>0</v>
      </c>
      <c r="Z46" t="n">
        <v>0.09828632109304503</v>
      </c>
      <c r="AA46" t="n">
        <v>3.258150036346912</v>
      </c>
      <c r="AB46" t="n">
        <v>145.7007907126695</v>
      </c>
      <c r="AC46" t="n">
        <v>3777.172003799423</v>
      </c>
      <c r="AD46" t="n">
        <v>2130.435952149698</v>
      </c>
      <c r="AE46" t="n">
        <v>1.084965503711945</v>
      </c>
      <c r="AF46" t="n">
        <v>18.57814473799968</v>
      </c>
      <c r="AG46" t="n">
        <v>385.9480378074404</v>
      </c>
      <c r="AH46" t="n">
        <v>30336.46292811894</v>
      </c>
      <c r="AI46" t="n">
        <v>18055.93032708966</v>
      </c>
      <c r="AJ46" t="n">
        <v>-5.840003046949974</v>
      </c>
      <c r="AK46" t="n">
        <v>-31.12928743972493</v>
      </c>
      <c r="AL46" t="n">
        <v>-34.82357227749574</v>
      </c>
      <c r="AM46" t="n">
        <v>0.5165490750092347</v>
      </c>
      <c r="AN46" t="n">
        <v>5.278677703633904</v>
      </c>
      <c r="AO46" t="n">
        <v>97.90515164262472</v>
      </c>
      <c r="AP46" t="n">
        <v>887901.2573886961</v>
      </c>
      <c r="AQ46" t="n">
        <v>0.209376351454793</v>
      </c>
      <c r="AR46" t="n">
        <v>0.2297212988831497</v>
      </c>
      <c r="AS46" t="n">
        <v>0.1196547964181125</v>
      </c>
      <c r="AT46" t="n">
        <v>0.2331007155380735</v>
      </c>
      <c r="AU46" t="n">
        <v>0.2081468377058713</v>
      </c>
      <c r="AV46" t="n">
        <v>8.345078326525517</v>
      </c>
      <c r="AW46" t="n">
        <v>96.70879014527993</v>
      </c>
      <c r="AX46" t="n">
        <v>8823.667981359178</v>
      </c>
      <c r="AY46" t="n">
        <v>157326.5950514082</v>
      </c>
      <c r="AZ46" t="n">
        <v>184339.6801427199</v>
      </c>
      <c r="BA46" t="n">
        <v>30803.80019414555</v>
      </c>
      <c r="BB46" t="n">
        <v>27782.74346772219</v>
      </c>
      <c r="BC46" t="n">
        <v>58586.54366186776</v>
      </c>
      <c r="BD46" t="n">
        <v>1.356993499740601</v>
      </c>
      <c r="BE46" t="n">
        <v>0.8404444247313672</v>
      </c>
      <c r="BF46" t="n">
        <v>12.69640977699079</v>
      </c>
      <c r="BG46" t="n">
        <v>7.417732073356892</v>
      </c>
      <c r="BH46" t="n">
        <v>1896.440204428927</v>
      </c>
      <c r="BI46" t="n">
        <v>1798.535052786301</v>
      </c>
      <c r="BJ46" t="n">
        <v>27480.46684609714</v>
      </c>
      <c r="BK46" t="n">
        <v>17161.12280104291</v>
      </c>
      <c r="BL46" t="n">
        <v>18195.92982223022</v>
      </c>
      <c r="BM46" t="n">
        <v>10710.94944095641</v>
      </c>
      <c r="BN46" t="n">
        <v>32627.56864685127</v>
      </c>
      <c r="BO46" t="n">
        <v>30978.54706959898</v>
      </c>
      <c r="BP46" t="n">
        <v>0.9361239166700823</v>
      </c>
      <c r="BQ46" t="n">
        <v>20.30432751707492</v>
      </c>
      <c r="BR46" t="n">
        <v>942.6608804232404</v>
      </c>
      <c r="BS46" t="n">
        <v>19174.96757526384</v>
      </c>
      <c r="BT46" t="n">
        <v>29206.02348025718</v>
      </c>
      <c r="BU46" t="n">
        <v>16387.78411275993</v>
      </c>
      <c r="BV46" t="n">
        <v>20129.55249999</v>
      </c>
      <c r="BW46" t="n">
        <v>1427.1122755</v>
      </c>
      <c r="BX46" t="n">
        <v>17.19477137</v>
      </c>
      <c r="BY46" t="inlineStr">
        <is>
          <t>2023-03-10 00:43:00</t>
        </is>
      </c>
      <c r="BZ46" t="inlineStr">
        <is>
          <t>2023-03-10 00:43:00</t>
        </is>
      </c>
      <c r="CA46" t="inlineStr">
        <is>
          <t>2023-03-10 00:43:00</t>
        </is>
      </c>
    </row>
    <row r="47">
      <c r="A47" t="n">
        <v>44</v>
      </c>
      <c r="B47" t="n">
        <v>200</v>
      </c>
      <c r="C47" t="n">
        <v>71</v>
      </c>
      <c r="D47" t="n">
        <v>998.3439365153175</v>
      </c>
      <c r="E47" t="n">
        <v>9.24789657779937</v>
      </c>
      <c r="F47" t="n">
        <v>143.2556249524974</v>
      </c>
      <c r="G47" t="n">
        <v>6185.830811774703</v>
      </c>
      <c r="H47" t="n">
        <v>206965.3928709975</v>
      </c>
      <c r="I47" t="n">
        <v>184499.1857997328</v>
      </c>
      <c r="J47" t="n">
        <v>66.14981950045181</v>
      </c>
      <c r="K47" t="n">
        <v>132.7019059010121</v>
      </c>
      <c r="L47" t="n">
        <v>-54.66940686098474</v>
      </c>
      <c r="M47" t="n">
        <v>1.278255859057835</v>
      </c>
      <c r="N47" t="n">
        <v>12.97595477530771</v>
      </c>
      <c r="O47" t="n">
        <v>1896.440204428927</v>
      </c>
      <c r="P47" t="n">
        <v>0.8404444247313672</v>
      </c>
      <c r="Q47" t="n">
        <v>7.317549953245423</v>
      </c>
      <c r="R47" t="n">
        <v>1771.926043992407</v>
      </c>
      <c r="S47" t="n">
        <v>6.56251531344147</v>
      </c>
      <c r="T47" t="n">
        <v>64.2465300401896</v>
      </c>
      <c r="U47" t="n">
        <v>4758.516334643125</v>
      </c>
      <c r="V47" t="n">
        <v>131.3333333333333</v>
      </c>
      <c r="W47" t="n">
        <v>289.6666666666667</v>
      </c>
      <c r="X47" t="n">
        <v>31.66666666666667</v>
      </c>
      <c r="Y47" t="n">
        <v>0</v>
      </c>
      <c r="Z47" t="n">
        <v>0.09946085717032643</v>
      </c>
      <c r="AA47" t="n">
        <v>3.262857026886347</v>
      </c>
      <c r="AB47" t="n">
        <v>145.7007907126695</v>
      </c>
      <c r="AC47" t="n">
        <v>3777.438093887362</v>
      </c>
      <c r="AD47" t="n">
        <v>2130.437625769334</v>
      </c>
      <c r="AE47" t="n">
        <v>1.085403480087382</v>
      </c>
      <c r="AF47" t="n">
        <v>18.57988687208653</v>
      </c>
      <c r="AG47" t="n">
        <v>385.9480378074404</v>
      </c>
      <c r="AH47" t="n">
        <v>30336.56141333454</v>
      </c>
      <c r="AI47" t="n">
        <v>18055.93094652327</v>
      </c>
      <c r="AJ47" t="n">
        <v>-26.15451911252147</v>
      </c>
      <c r="AK47" t="n">
        <v>-33.70714408235928</v>
      </c>
      <c r="AL47" t="n">
        <v>-29.70083020239304</v>
      </c>
      <c r="AM47" t="n">
        <v>0.4378114343264685</v>
      </c>
      <c r="AN47" t="n">
        <v>5.658404822062296</v>
      </c>
      <c r="AO47" t="n">
        <v>124.5141604365192</v>
      </c>
      <c r="AP47" t="n">
        <v>888381.7055178446</v>
      </c>
      <c r="AQ47" t="n">
        <v>0.2094922605864232</v>
      </c>
      <c r="AR47" t="n">
        <v>0.229785309323722</v>
      </c>
      <c r="AS47" t="n">
        <v>0.1197277542764877</v>
      </c>
      <c r="AT47" t="n">
        <v>0.2329623807402198</v>
      </c>
      <c r="AU47" t="n">
        <v>0.2080322950731474</v>
      </c>
      <c r="AV47" t="n">
        <v>8.348148481310817</v>
      </c>
      <c r="AW47" t="n">
        <v>96.70599528209225</v>
      </c>
      <c r="AX47" t="n">
        <v>8822.758235131647</v>
      </c>
      <c r="AY47" t="n">
        <v>157330.4136514168</v>
      </c>
      <c r="AZ47" t="n">
        <v>184347.8868733268</v>
      </c>
      <c r="BA47" t="n">
        <v>30342.51883718336</v>
      </c>
      <c r="BB47" t="n">
        <v>27638.87313658859</v>
      </c>
      <c r="BC47" t="n">
        <v>57981.39197377195</v>
      </c>
      <c r="BD47" t="n">
        <v>1.278255859057835</v>
      </c>
      <c r="BE47" t="n">
        <v>0.8404444247313672</v>
      </c>
      <c r="BF47" t="n">
        <v>12.97595477530771</v>
      </c>
      <c r="BG47" t="n">
        <v>7.317549953245423</v>
      </c>
      <c r="BH47" t="n">
        <v>1896.440204428927</v>
      </c>
      <c r="BI47" t="n">
        <v>1771.926043992407</v>
      </c>
      <c r="BJ47" t="n">
        <v>25895.51337424805</v>
      </c>
      <c r="BK47" t="n">
        <v>17161.12280104291</v>
      </c>
      <c r="BL47" t="n">
        <v>18594.71473957922</v>
      </c>
      <c r="BM47" t="n">
        <v>10568.03463751139</v>
      </c>
      <c r="BN47" t="n">
        <v>32627.56864685127</v>
      </c>
      <c r="BO47" t="n">
        <v>30521.01124700565</v>
      </c>
      <c r="BP47" t="n">
        <v>0.9023534707672157</v>
      </c>
      <c r="BQ47" t="n">
        <v>20.38798663239341</v>
      </c>
      <c r="BR47" t="n">
        <v>942.6608804232404</v>
      </c>
      <c r="BS47" t="n">
        <v>18495.18361151401</v>
      </c>
      <c r="BT47" t="n">
        <v>29325.36739121478</v>
      </c>
      <c r="BU47" t="n">
        <v>16387.78411275993</v>
      </c>
      <c r="BV47" t="n">
        <v>20122.99</v>
      </c>
      <c r="BW47" t="n">
        <v>1426.55</v>
      </c>
      <c r="BX47" t="n">
        <v>17.1746325</v>
      </c>
      <c r="BY47" t="inlineStr">
        <is>
          <t>2023-03-10 00:44:00</t>
        </is>
      </c>
      <c r="BZ47" t="inlineStr">
        <is>
          <t>2023-03-10 00:44:00</t>
        </is>
      </c>
      <c r="CA47" t="inlineStr">
        <is>
          <t>2023-03-10 00:44:00</t>
        </is>
      </c>
    </row>
    <row r="48">
      <c r="A48" t="n">
        <v>45</v>
      </c>
      <c r="B48" t="n">
        <v>200</v>
      </c>
      <c r="C48" t="n">
        <v>71</v>
      </c>
      <c r="D48" t="n">
        <v>998.3471557591902</v>
      </c>
      <c r="E48" t="n">
        <v>9.24789657779937</v>
      </c>
      <c r="F48" t="n">
        <v>143.5570626166388</v>
      </c>
      <c r="G48" t="n">
        <v>6169.926653430906</v>
      </c>
      <c r="H48" t="n">
        <v>206965.3928709975</v>
      </c>
      <c r="I48" t="n">
        <v>184345.1617446071</v>
      </c>
      <c r="J48" t="n">
        <v>64.81456374404827</v>
      </c>
      <c r="K48" t="n">
        <v>132.7019059010121</v>
      </c>
      <c r="L48" t="n">
        <v>-54.66940686098474</v>
      </c>
      <c r="M48" t="n">
        <v>1.278255859057835</v>
      </c>
      <c r="N48" t="n">
        <v>14.71166923250428</v>
      </c>
      <c r="O48" t="n">
        <v>1896.440204428927</v>
      </c>
      <c r="P48" t="n">
        <v>0.8404444247313672</v>
      </c>
      <c r="Q48" t="n">
        <v>7.267458893189688</v>
      </c>
      <c r="R48" t="n">
        <v>1771.926043992407</v>
      </c>
      <c r="S48" t="n">
        <v>6.56251531344147</v>
      </c>
      <c r="T48" t="n">
        <v>66.71165046003009</v>
      </c>
      <c r="U48" t="n">
        <v>4774.421162595429</v>
      </c>
      <c r="V48" t="n">
        <v>132.6666666666667</v>
      </c>
      <c r="W48" t="n">
        <v>290</v>
      </c>
      <c r="X48" t="n">
        <v>32.66666666666666</v>
      </c>
      <c r="Y48" t="n">
        <v>0</v>
      </c>
      <c r="Z48" t="n">
        <v>0.09946085717032643</v>
      </c>
      <c r="AA48" t="n">
        <v>3.266510811803762</v>
      </c>
      <c r="AB48" t="n">
        <v>145.7014603211771</v>
      </c>
      <c r="AC48" t="n">
        <v>3777.438093887362</v>
      </c>
      <c r="AD48" t="n">
        <v>2130.438462579153</v>
      </c>
      <c r="AE48" t="n">
        <v>1.085403480087382</v>
      </c>
      <c r="AF48" t="n">
        <v>18.58124467477558</v>
      </c>
      <c r="AG48" t="n">
        <v>385.9482856401895</v>
      </c>
      <c r="AH48" t="n">
        <v>30336.56141333454</v>
      </c>
      <c r="AI48" t="n">
        <v>18055.93125624007</v>
      </c>
      <c r="AJ48" t="n">
        <v>-29.15462196770241</v>
      </c>
      <c r="AK48" t="n">
        <v>-36.66526933401684</v>
      </c>
      <c r="AL48" t="n">
        <v>-29.72557241121315</v>
      </c>
      <c r="AM48" t="n">
        <v>0.4378114343264685</v>
      </c>
      <c r="AN48" t="n">
        <v>7.444210339314597</v>
      </c>
      <c r="AO48" t="n">
        <v>124.5141604365192</v>
      </c>
      <c r="AP48" t="n">
        <v>888154.2357459191</v>
      </c>
      <c r="AQ48" t="n">
        <v>0.2095304203551968</v>
      </c>
      <c r="AR48" t="n">
        <v>0.2302681690328705</v>
      </c>
      <c r="AS48" t="n">
        <v>0.1196181548469245</v>
      </c>
      <c r="AT48" t="n">
        <v>0.2330228848428472</v>
      </c>
      <c r="AU48" t="n">
        <v>0.2075603709221611</v>
      </c>
      <c r="AV48" t="n">
        <v>8.348309231335168</v>
      </c>
      <c r="AW48" t="n">
        <v>96.71282175329419</v>
      </c>
      <c r="AX48" t="n">
        <v>8824.320743755432</v>
      </c>
      <c r="AY48" t="n">
        <v>157334.1923681278</v>
      </c>
      <c r="AZ48" t="n">
        <v>184350.0266944839</v>
      </c>
      <c r="BA48" t="n">
        <v>30342.51883718336</v>
      </c>
      <c r="BB48" t="n">
        <v>27566.93797102179</v>
      </c>
      <c r="BC48" t="n">
        <v>57909.45680820515</v>
      </c>
      <c r="BD48" t="n">
        <v>1.278255859057835</v>
      </c>
      <c r="BE48" t="n">
        <v>0.8404444247313672</v>
      </c>
      <c r="BF48" t="n">
        <v>14.71166923250428</v>
      </c>
      <c r="BG48" t="n">
        <v>7.267458893189688</v>
      </c>
      <c r="BH48" t="n">
        <v>1896.440204428927</v>
      </c>
      <c r="BI48" t="n">
        <v>1771.926043992407</v>
      </c>
      <c r="BJ48" t="n">
        <v>25895.51337424805</v>
      </c>
      <c r="BK48" t="n">
        <v>17161.12280104291</v>
      </c>
      <c r="BL48" t="n">
        <v>21071.86747960487</v>
      </c>
      <c r="BM48" t="n">
        <v>10496.57723578888</v>
      </c>
      <c r="BN48" t="n">
        <v>32627.56864685127</v>
      </c>
      <c r="BO48" t="n">
        <v>30521.01124700565</v>
      </c>
      <c r="BP48" t="n">
        <v>0.9023534707672157</v>
      </c>
      <c r="BQ48" t="n">
        <v>20.55947013671198</v>
      </c>
      <c r="BR48" t="n">
        <v>942.6608804232404</v>
      </c>
      <c r="BS48" t="n">
        <v>18495.18361151401</v>
      </c>
      <c r="BT48" t="n">
        <v>29570.08405244469</v>
      </c>
      <c r="BU48" t="n">
        <v>16387.78411275993</v>
      </c>
      <c r="BV48" t="n">
        <v>20136.55</v>
      </c>
      <c r="BW48" t="n">
        <v>1427.22</v>
      </c>
      <c r="BX48" t="n">
        <v>17.185</v>
      </c>
      <c r="BY48" t="inlineStr">
        <is>
          <t>2023-03-10 00:45:00</t>
        </is>
      </c>
      <c r="BZ48" t="inlineStr">
        <is>
          <t>2023-03-10 00:45:00</t>
        </is>
      </c>
      <c r="CA48" t="inlineStr">
        <is>
          <t>2023-03-10 00:45:00</t>
        </is>
      </c>
    </row>
    <row r="49">
      <c r="A49" t="n">
        <v>46</v>
      </c>
      <c r="B49" t="n">
        <v>200</v>
      </c>
      <c r="C49" t="n">
        <v>71</v>
      </c>
      <c r="D49" t="n">
        <v>999.0911933257044</v>
      </c>
      <c r="E49" t="n">
        <v>9.24789657779937</v>
      </c>
      <c r="F49" t="n">
        <v>143.6533838335036</v>
      </c>
      <c r="G49" t="n">
        <v>6200.504216392631</v>
      </c>
      <c r="H49" t="n">
        <v>206958.748238408</v>
      </c>
      <c r="I49" t="n">
        <v>184345.1617446071</v>
      </c>
      <c r="J49" t="n">
        <v>71.45904430429358</v>
      </c>
      <c r="K49" t="n">
        <v>132.7019059010121</v>
      </c>
      <c r="L49" t="n">
        <v>-54.66940686098474</v>
      </c>
      <c r="M49" t="n">
        <v>1.278255859057835</v>
      </c>
      <c r="N49" t="n">
        <v>70.03005433301486</v>
      </c>
      <c r="O49" t="n">
        <v>1896.440204428927</v>
      </c>
      <c r="P49" t="n">
        <v>0.8153420697366957</v>
      </c>
      <c r="Q49" t="n">
        <v>7.252085820330975</v>
      </c>
      <c r="R49" t="n">
        <v>1771.926043992407</v>
      </c>
      <c r="S49" t="n">
        <v>6.587617668436141</v>
      </c>
      <c r="T49" t="n">
        <v>122.1411627807489</v>
      </c>
      <c r="U49" t="n">
        <v>4782.373576571582</v>
      </c>
      <c r="V49" t="n">
        <v>134.3333333333333</v>
      </c>
      <c r="W49" t="n">
        <v>292</v>
      </c>
      <c r="X49" t="n">
        <v>33</v>
      </c>
      <c r="Y49" t="n">
        <v>0</v>
      </c>
      <c r="Z49" t="n">
        <v>0.09946085717032643</v>
      </c>
      <c r="AA49" t="n">
        <v>3.318951966930657</v>
      </c>
      <c r="AB49" t="n">
        <v>146.8568234345098</v>
      </c>
      <c r="AC49" t="n">
        <v>3777.438498641641</v>
      </c>
      <c r="AD49" t="n">
        <v>2130.438462579153</v>
      </c>
      <c r="AE49" t="n">
        <v>1.085403480087382</v>
      </c>
      <c r="AF49" t="n">
        <v>18.60065127866847</v>
      </c>
      <c r="AG49" t="n">
        <v>387.103437865643</v>
      </c>
      <c r="AH49" t="n">
        <v>30336.5615631194</v>
      </c>
      <c r="AI49" t="n">
        <v>18055.93125624007</v>
      </c>
      <c r="AJ49" t="n">
        <v>-14.84945354068088</v>
      </c>
      <c r="AK49" t="n">
        <v>-26.70453118483188</v>
      </c>
      <c r="AL49" t="n">
        <v>-26.89721582491529</v>
      </c>
      <c r="AM49" t="n">
        <v>0.4629137893211401</v>
      </c>
      <c r="AN49" t="n">
        <v>62.77796851268388</v>
      </c>
      <c r="AO49" t="n">
        <v>124.5141604365192</v>
      </c>
      <c r="AP49" t="n">
        <v>888446.4023310789</v>
      </c>
      <c r="AQ49" t="n">
        <v>0.2096026629688471</v>
      </c>
      <c r="AR49" t="n">
        <v>0.2307679809799608</v>
      </c>
      <c r="AS49" t="n">
        <v>0.1191895569398455</v>
      </c>
      <c r="AT49" t="n">
        <v>0.2329456097314991</v>
      </c>
      <c r="AU49" t="n">
        <v>0.2074941893798473</v>
      </c>
      <c r="AV49" t="n">
        <v>8.344621550902156</v>
      </c>
      <c r="AW49" t="n">
        <v>96.67963942598</v>
      </c>
      <c r="AX49" t="n">
        <v>8886.201210513324</v>
      </c>
      <c r="AY49" t="n">
        <v>157283.4094830218</v>
      </c>
      <c r="AZ49" t="n">
        <v>184276.9886220362</v>
      </c>
      <c r="BA49" t="n">
        <v>29809.33326584474</v>
      </c>
      <c r="BB49" t="n">
        <v>27566.93797102179</v>
      </c>
      <c r="BC49" t="n">
        <v>57376.27123686654</v>
      </c>
      <c r="BD49" t="n">
        <v>1.278255859057835</v>
      </c>
      <c r="BE49" t="n">
        <v>0.8153420697366957</v>
      </c>
      <c r="BF49" t="n">
        <v>70.03005433301486</v>
      </c>
      <c r="BG49" t="n">
        <v>7.252085820330975</v>
      </c>
      <c r="BH49" t="n">
        <v>1896.440204428927</v>
      </c>
      <c r="BI49" t="n">
        <v>1771.926043992407</v>
      </c>
      <c r="BJ49" t="n">
        <v>25895.51337424805</v>
      </c>
      <c r="BK49" t="n">
        <v>16656.49141370278</v>
      </c>
      <c r="BL49" t="n">
        <v>99913.24182623015</v>
      </c>
      <c r="BM49" t="n">
        <v>10474.66753235064</v>
      </c>
      <c r="BN49" t="n">
        <v>32627.56864685127</v>
      </c>
      <c r="BO49" t="n">
        <v>30521.01124700565</v>
      </c>
      <c r="BP49" t="n">
        <v>0.9023534707672157</v>
      </c>
      <c r="BQ49" t="n">
        <v>21.9798045835696</v>
      </c>
      <c r="BR49" t="n">
        <v>942.6608804232404</v>
      </c>
      <c r="BS49" t="n">
        <v>18495.18361151401</v>
      </c>
      <c r="BT49" t="n">
        <v>31594.47565659229</v>
      </c>
      <c r="BU49" t="n">
        <v>16387.78411275993</v>
      </c>
      <c r="BV49" t="n">
        <v>20102.95</v>
      </c>
      <c r="BW49" t="n">
        <v>1425.2</v>
      </c>
      <c r="BX49" t="n">
        <v>17.14574354</v>
      </c>
      <c r="BY49" t="inlineStr">
        <is>
          <t>2023-03-10 00:46:00</t>
        </is>
      </c>
      <c r="BZ49" t="inlineStr">
        <is>
          <t>2023-03-10 00:46:00</t>
        </is>
      </c>
      <c r="CA49" t="inlineStr">
        <is>
          <t>2023-03-10 00:46:00</t>
        </is>
      </c>
    </row>
    <row r="50">
      <c r="A50" t="n">
        <v>47</v>
      </c>
      <c r="B50" t="n">
        <v>200</v>
      </c>
      <c r="C50" t="n">
        <v>71</v>
      </c>
      <c r="D50" t="n">
        <v>999.175903198685</v>
      </c>
      <c r="E50" t="n">
        <v>9.24789657779937</v>
      </c>
      <c r="F50" t="n">
        <v>143.6962515103066</v>
      </c>
      <c r="G50" t="n">
        <v>6201.333421605687</v>
      </c>
      <c r="H50" t="n">
        <v>206955.4259221133</v>
      </c>
      <c r="I50" t="n">
        <v>184342.1874264856</v>
      </c>
      <c r="J50" t="n">
        <v>77.75566219236239</v>
      </c>
      <c r="K50" t="n">
        <v>132.7019059010121</v>
      </c>
      <c r="L50" t="n">
        <v>-54.66940686098474</v>
      </c>
      <c r="M50" t="n">
        <v>1.278255859057835</v>
      </c>
      <c r="N50" t="n">
        <v>97.29026139376062</v>
      </c>
      <c r="O50" t="n">
        <v>1896.440204428927</v>
      </c>
      <c r="P50" t="n">
        <v>0.7911057577251546</v>
      </c>
      <c r="Q50" t="n">
        <v>7.244399283901618</v>
      </c>
      <c r="R50" t="n">
        <v>1771.926043992407</v>
      </c>
      <c r="S50" t="n">
        <v>6.611853980447681</v>
      </c>
      <c r="T50" t="n">
        <v>149.409056377924</v>
      </c>
      <c r="U50" t="n">
        <v>4782.373576571582</v>
      </c>
      <c r="V50" t="n">
        <v>135</v>
      </c>
      <c r="W50" t="n">
        <v>293.6666666666667</v>
      </c>
      <c r="X50" t="n">
        <v>33</v>
      </c>
      <c r="Y50" t="n">
        <v>0</v>
      </c>
      <c r="Z50" t="n">
        <v>0.09946085717032643</v>
      </c>
      <c r="AA50" t="n">
        <v>3.345002514423913</v>
      </c>
      <c r="AB50" t="n">
        <v>146.881614097721</v>
      </c>
      <c r="AC50" t="n">
        <v>3777.43870101878</v>
      </c>
      <c r="AD50" t="n">
        <v>2130.438579430498</v>
      </c>
      <c r="AE50" t="n">
        <v>1.085403480087382</v>
      </c>
      <c r="AF50" t="n">
        <v>18.61040976790975</v>
      </c>
      <c r="AG50" t="n">
        <v>387.1282285288542</v>
      </c>
      <c r="AH50" t="n">
        <v>30336.56163801183</v>
      </c>
      <c r="AI50" t="n">
        <v>18055.93129948181</v>
      </c>
      <c r="AJ50" t="n">
        <v>-4.842456133556098</v>
      </c>
      <c r="AK50" t="n">
        <v>-104.8982874893977</v>
      </c>
      <c r="AL50" t="n">
        <v>-26.00928293429364</v>
      </c>
      <c r="AM50" t="n">
        <v>0.4871501013326811</v>
      </c>
      <c r="AN50" t="n">
        <v>90.045862109859</v>
      </c>
      <c r="AO50" t="n">
        <v>124.5141604365192</v>
      </c>
      <c r="AP50" t="n">
        <v>888254.2953764264</v>
      </c>
      <c r="AQ50" t="n">
        <v>0.2092981744939229</v>
      </c>
      <c r="AR50" t="n">
        <v>0.2304912047205427</v>
      </c>
      <c r="AS50" t="n">
        <v>0.1196867334797447</v>
      </c>
      <c r="AT50" t="n">
        <v>0.2329858598592717</v>
      </c>
      <c r="AU50" t="n">
        <v>0.2075380274465179</v>
      </c>
      <c r="AV50" t="n">
        <v>8.345123446207676</v>
      </c>
      <c r="AW50" t="n">
        <v>96.73598645628685</v>
      </c>
      <c r="AX50" t="n">
        <v>8882.989395109103</v>
      </c>
      <c r="AY50" t="n">
        <v>157253.027363046</v>
      </c>
      <c r="AZ50" t="n">
        <v>184231.9050781356</v>
      </c>
      <c r="BA50" t="n">
        <v>29542.74048017543</v>
      </c>
      <c r="BB50" t="n">
        <v>27329.0170205607</v>
      </c>
      <c r="BC50" t="n">
        <v>56871.75750073614</v>
      </c>
      <c r="BD50" t="n">
        <v>1.278255859057835</v>
      </c>
      <c r="BE50" t="n">
        <v>0.7911057577251546</v>
      </c>
      <c r="BF50" t="n">
        <v>97.29026139376062</v>
      </c>
      <c r="BG50" t="n">
        <v>7.244399283901618</v>
      </c>
      <c r="BH50" t="n">
        <v>1896.440204428927</v>
      </c>
      <c r="BI50" t="n">
        <v>1771.926043992407</v>
      </c>
      <c r="BJ50" t="n">
        <v>25895.51337424805</v>
      </c>
      <c r="BK50" t="n">
        <v>16169.22914717957</v>
      </c>
      <c r="BL50" t="n">
        <v>138764.488929205</v>
      </c>
      <c r="BM50" t="n">
        <v>10463.71268063152</v>
      </c>
      <c r="BN50" t="n">
        <v>32627.56864685127</v>
      </c>
      <c r="BO50" t="n">
        <v>30521.01124700565</v>
      </c>
      <c r="BP50" t="n">
        <v>0.9023534707672157</v>
      </c>
      <c r="BQ50" t="n">
        <v>22.65755832033357</v>
      </c>
      <c r="BR50" t="n">
        <v>942.6608804232404</v>
      </c>
      <c r="BS50" t="n">
        <v>18495.18361151401</v>
      </c>
      <c r="BT50" t="n">
        <v>32560.41028222831</v>
      </c>
      <c r="BU50" t="n">
        <v>16387.78411275993</v>
      </c>
      <c r="BV50" t="n">
        <v>20106.45</v>
      </c>
      <c r="BW50" t="n">
        <v>1426.59640812</v>
      </c>
      <c r="BX50" t="n">
        <v>17.154675</v>
      </c>
      <c r="BY50" t="inlineStr">
        <is>
          <t>2023-03-10 00:47:00</t>
        </is>
      </c>
      <c r="BZ50" t="inlineStr">
        <is>
          <t>2023-03-10 00:47:00</t>
        </is>
      </c>
      <c r="CA50" t="inlineStr">
        <is>
          <t>2023-03-10 00:47:00</t>
        </is>
      </c>
    </row>
    <row r="51">
      <c r="A51" t="n">
        <v>48</v>
      </c>
      <c r="B51" t="n">
        <v>200</v>
      </c>
      <c r="C51" t="n">
        <v>71</v>
      </c>
      <c r="D51" t="n">
        <v>999.175903198685</v>
      </c>
      <c r="E51" t="n">
        <v>9.24789657779937</v>
      </c>
      <c r="F51" t="n">
        <v>143.6931755599918</v>
      </c>
      <c r="G51" t="n">
        <v>6201.171271096282</v>
      </c>
      <c r="H51" t="n">
        <v>206952.995050529</v>
      </c>
      <c r="I51" t="n">
        <v>184340.7002674248</v>
      </c>
      <c r="J51" t="n">
        <v>80.21847850394268</v>
      </c>
      <c r="K51" t="n">
        <v>132.7019059010121</v>
      </c>
      <c r="L51" t="n">
        <v>-54.66940686098474</v>
      </c>
      <c r="M51" t="n">
        <v>1.570092236730346</v>
      </c>
      <c r="N51" t="n">
        <v>97.24307066241363</v>
      </c>
      <c r="O51" t="n">
        <v>1891.219368755626</v>
      </c>
      <c r="P51" t="n">
        <v>0.7754596848610258</v>
      </c>
      <c r="Q51" t="n">
        <v>7.244399283901618</v>
      </c>
      <c r="R51" t="n">
        <v>1771.926043992407</v>
      </c>
      <c r="S51" t="n">
        <v>6.919336430984322</v>
      </c>
      <c r="T51" t="n">
        <v>149.456247109271</v>
      </c>
      <c r="U51" t="n">
        <v>4787.594412244882</v>
      </c>
      <c r="V51" t="n">
        <v>137</v>
      </c>
      <c r="W51" t="n">
        <v>294.6666666666667</v>
      </c>
      <c r="X51" t="n">
        <v>33</v>
      </c>
      <c r="Y51" t="n">
        <v>0</v>
      </c>
      <c r="Z51" t="n">
        <v>0.0994945972170897</v>
      </c>
      <c r="AA51" t="n">
        <v>3.34560477623429</v>
      </c>
      <c r="AB51" t="n">
        <v>146.9403363302633</v>
      </c>
      <c r="AC51" t="n">
        <v>3777.438799053836</v>
      </c>
      <c r="AD51" t="n">
        <v>2130.43863785617</v>
      </c>
      <c r="AE51" t="n">
        <v>1.085415965852644</v>
      </c>
      <c r="AF51" t="n">
        <v>18.61063263955078</v>
      </c>
      <c r="AG51" t="n">
        <v>387.1499591451852</v>
      </c>
      <c r="AH51" t="n">
        <v>30336.56167429045</v>
      </c>
      <c r="AI51" t="n">
        <v>18055.93132110268</v>
      </c>
      <c r="AJ51" t="n">
        <v>-3.646524371800275</v>
      </c>
      <c r="AK51" t="n">
        <v>-131.8795625193547</v>
      </c>
      <c r="AL51" t="n">
        <v>-26.5657730426807</v>
      </c>
      <c r="AM51" t="n">
        <v>0.7946325518693215</v>
      </c>
      <c r="AN51" t="n">
        <v>89.99867137851203</v>
      </c>
      <c r="AO51" t="n">
        <v>119.2933247632188</v>
      </c>
      <c r="AP51" t="n">
        <v>888615.9857929889</v>
      </c>
      <c r="AQ51" t="n">
        <v>0.2092494093281044</v>
      </c>
      <c r="AR51" t="n">
        <v>0.2306919519143867</v>
      </c>
      <c r="AS51" t="n">
        <v>0.1197163466729105</v>
      </c>
      <c r="AT51" t="n">
        <v>0.2328911658065541</v>
      </c>
      <c r="AU51" t="n">
        <v>0.2074511262780442</v>
      </c>
      <c r="AV51" t="n">
        <v>8.345387759111079</v>
      </c>
      <c r="AW51" t="n">
        <v>96.73390590679323</v>
      </c>
      <c r="AX51" t="n">
        <v>8882.842844770352</v>
      </c>
      <c r="AY51" t="n">
        <v>157259.8920306956</v>
      </c>
      <c r="AZ51" t="n">
        <v>184242.3782030899</v>
      </c>
      <c r="BA51" t="n">
        <v>29343.13136407679</v>
      </c>
      <c r="BB51" t="n">
        <v>27210.05654533016</v>
      </c>
      <c r="BC51" t="n">
        <v>56553.18790940695</v>
      </c>
      <c r="BD51" t="n">
        <v>1.570092236730346</v>
      </c>
      <c r="BE51" t="n">
        <v>0.7754596848610258</v>
      </c>
      <c r="BF51" t="n">
        <v>97.24307066241363</v>
      </c>
      <c r="BG51" t="n">
        <v>7.244399283901618</v>
      </c>
      <c r="BH51" t="n">
        <v>1891.219368755626</v>
      </c>
      <c r="BI51" t="n">
        <v>1771.926043992407</v>
      </c>
      <c r="BJ51" t="n">
        <v>31765.23139007079</v>
      </c>
      <c r="BK51" t="n">
        <v>15854.5775173994</v>
      </c>
      <c r="BL51" t="n">
        <v>138697.1789014556</v>
      </c>
      <c r="BM51" t="n">
        <v>10463.71268063152</v>
      </c>
      <c r="BN51" t="n">
        <v>32538.05781079521</v>
      </c>
      <c r="BO51" t="n">
        <v>30521.01124700565</v>
      </c>
      <c r="BP51" t="n">
        <v>0.9116203826165447</v>
      </c>
      <c r="BQ51" t="n">
        <v>22.16028623059459</v>
      </c>
      <c r="BR51" t="n">
        <v>922.854851419519</v>
      </c>
      <c r="BS51" t="n">
        <v>18681.56942080502</v>
      </c>
      <c r="BT51" t="n">
        <v>31851.13120975</v>
      </c>
      <c r="BU51" t="n">
        <v>16048.2112309433</v>
      </c>
      <c r="BV51" t="n">
        <v>20113.04437999</v>
      </c>
      <c r="BW51" t="n">
        <v>1426.34</v>
      </c>
      <c r="BX51" t="n">
        <v>17.144925</v>
      </c>
      <c r="BY51" t="inlineStr">
        <is>
          <t>2023-03-10 00:48:00</t>
        </is>
      </c>
      <c r="BZ51" t="inlineStr">
        <is>
          <t>2023-03-10 00:48:00</t>
        </is>
      </c>
      <c r="CA51" t="inlineStr">
        <is>
          <t>2023-03-10 00:48:00</t>
        </is>
      </c>
    </row>
    <row r="52">
      <c r="A52" t="n">
        <v>49</v>
      </c>
      <c r="B52" t="n">
        <v>200</v>
      </c>
      <c r="C52" t="n">
        <v>71</v>
      </c>
      <c r="D52" t="n">
        <v>999.175903198685</v>
      </c>
      <c r="E52" t="n">
        <v>9.24789657779937</v>
      </c>
      <c r="F52" t="n">
        <v>143.6916375848345</v>
      </c>
      <c r="G52" t="n">
        <v>6201.090195841581</v>
      </c>
      <c r="H52" t="n">
        <v>206951.7796147369</v>
      </c>
      <c r="I52" t="n">
        <v>184340.6556133947</v>
      </c>
      <c r="J52" t="n">
        <v>80.75094662274329</v>
      </c>
      <c r="K52" t="n">
        <v>132.7019059010121</v>
      </c>
      <c r="L52" t="n">
        <v>-54.66940686098474</v>
      </c>
      <c r="M52" t="n">
        <v>1.716010425566602</v>
      </c>
      <c r="N52" t="n">
        <v>97.21947529674014</v>
      </c>
      <c r="O52" t="n">
        <v>1888.608950918976</v>
      </c>
      <c r="P52" t="n">
        <v>0.7703772666605669</v>
      </c>
      <c r="Q52" t="n">
        <v>7.244399283901618</v>
      </c>
      <c r="R52" t="n">
        <v>1771.926043992407</v>
      </c>
      <c r="S52" t="n">
        <v>7.070337038021036</v>
      </c>
      <c r="T52" t="n">
        <v>149.4798424749445</v>
      </c>
      <c r="U52" t="n">
        <v>4790.204830081532</v>
      </c>
      <c r="V52" t="n">
        <v>138</v>
      </c>
      <c r="W52" t="n">
        <v>295.6666666666667</v>
      </c>
      <c r="X52" t="n">
        <v>33</v>
      </c>
      <c r="Y52" t="n">
        <v>0</v>
      </c>
      <c r="Z52" t="n">
        <v>0.09951146724047134</v>
      </c>
      <c r="AA52" t="n">
        <v>3.345905907139478</v>
      </c>
      <c r="AB52" t="n">
        <v>146.9696974465345</v>
      </c>
      <c r="AC52" t="n">
        <v>3777.438848071364</v>
      </c>
      <c r="AD52" t="n">
        <v>2130.438639662825</v>
      </c>
      <c r="AE52" t="n">
        <v>1.085422208735275</v>
      </c>
      <c r="AF52" t="n">
        <v>18.6107440753713</v>
      </c>
      <c r="AG52" t="n">
        <v>387.1608244533506</v>
      </c>
      <c r="AH52" t="n">
        <v>30336.56169242978</v>
      </c>
      <c r="AI52" t="n">
        <v>18055.93132177125</v>
      </c>
      <c r="AJ52" t="n">
        <v>2.221794548609483</v>
      </c>
      <c r="AK52" t="n">
        <v>-38.63716539833675</v>
      </c>
      <c r="AL52" t="n">
        <v>-23.16401616052815</v>
      </c>
      <c r="AM52" t="n">
        <v>0.9456331589060359</v>
      </c>
      <c r="AN52" t="n">
        <v>89.97507601283854</v>
      </c>
      <c r="AO52" t="n">
        <v>116.6829069265686</v>
      </c>
      <c r="AP52" t="n">
        <v>888561.4630063362</v>
      </c>
      <c r="AQ52" t="n">
        <v>0.2093308814693778</v>
      </c>
      <c r="AR52" t="n">
        <v>0.2306572351892457</v>
      </c>
      <c r="AS52" t="n">
        <v>0.1196509535381247</v>
      </c>
      <c r="AT52" t="n">
        <v>0.2328970741711112</v>
      </c>
      <c r="AU52" t="n">
        <v>0.2074638556321405</v>
      </c>
      <c r="AV52" t="n">
        <v>8.345048428127305</v>
      </c>
      <c r="AW52" t="n">
        <v>96.73482357517027</v>
      </c>
      <c r="AX52" t="n">
        <v>8883.640429573126</v>
      </c>
      <c r="AY52" t="n">
        <v>157261.1581744942</v>
      </c>
      <c r="AZ52" t="n">
        <v>184243.1549074204</v>
      </c>
      <c r="BA52" t="n">
        <v>29243.32680602746</v>
      </c>
      <c r="BB52" t="n">
        <v>27206.37979131715</v>
      </c>
      <c r="BC52" t="n">
        <v>56449.70659734461</v>
      </c>
      <c r="BD52" t="n">
        <v>1.716010425566602</v>
      </c>
      <c r="BE52" t="n">
        <v>0.7703772666605669</v>
      </c>
      <c r="BF52" t="n">
        <v>97.21947529674014</v>
      </c>
      <c r="BG52" t="n">
        <v>7.244399283901618</v>
      </c>
      <c r="BH52" t="n">
        <v>1888.608950918976</v>
      </c>
      <c r="BI52" t="n">
        <v>1771.926043992407</v>
      </c>
      <c r="BJ52" t="n">
        <v>34700.09039798217</v>
      </c>
      <c r="BK52" t="n">
        <v>15752.35624607459</v>
      </c>
      <c r="BL52" t="n">
        <v>138663.5238875808</v>
      </c>
      <c r="BM52" t="n">
        <v>10463.71268063152</v>
      </c>
      <c r="BN52" t="n">
        <v>32493.30239276718</v>
      </c>
      <c r="BO52" t="n">
        <v>30521.01124700565</v>
      </c>
      <c r="BP52" t="n">
        <v>0.916253838541209</v>
      </c>
      <c r="BQ52" t="n">
        <v>21.9116501857251</v>
      </c>
      <c r="BR52" t="n">
        <v>912.9518369176582</v>
      </c>
      <c r="BS52" t="n">
        <v>18774.76232545052</v>
      </c>
      <c r="BT52" t="n">
        <v>31496.49167351085</v>
      </c>
      <c r="BU52" t="n">
        <v>15878.42479003499</v>
      </c>
      <c r="BV52" t="n">
        <v>20104.01388102</v>
      </c>
      <c r="BW52" t="n">
        <v>1424.91</v>
      </c>
      <c r="BX52" t="n">
        <v>17.1</v>
      </c>
      <c r="BY52" t="inlineStr">
        <is>
          <t>2023-03-10 00:49:00</t>
        </is>
      </c>
      <c r="BZ52" t="inlineStr">
        <is>
          <t>2023-03-10 00:49:00</t>
        </is>
      </c>
      <c r="CA52" t="inlineStr">
        <is>
          <t>2023-03-10 00:49:00</t>
        </is>
      </c>
    </row>
    <row r="53">
      <c r="A53" t="n">
        <v>50</v>
      </c>
      <c r="B53" t="n">
        <v>200</v>
      </c>
      <c r="C53" t="n">
        <v>71</v>
      </c>
      <c r="D53" t="n">
        <v>999.175903198685</v>
      </c>
      <c r="E53" t="n">
        <v>9.24789657779937</v>
      </c>
      <c r="F53" t="n">
        <v>143.6916375848345</v>
      </c>
      <c r="G53" t="n">
        <v>6201.090195841581</v>
      </c>
      <c r="H53" t="n">
        <v>206946.8484185492</v>
      </c>
      <c r="I53" t="n">
        <v>184339.593662564</v>
      </c>
      <c r="J53" t="n">
        <v>86.74386284319354</v>
      </c>
      <c r="K53" t="n">
        <v>132.7019059010121</v>
      </c>
      <c r="L53" t="n">
        <v>-54.66940686098474</v>
      </c>
      <c r="M53" t="n">
        <v>1.716010425566602</v>
      </c>
      <c r="N53" t="n">
        <v>97.21947529674014</v>
      </c>
      <c r="O53" t="n">
        <v>1888.608950918976</v>
      </c>
      <c r="P53" t="n">
        <v>0.7497058056587903</v>
      </c>
      <c r="Q53" t="n">
        <v>7.183464219041952</v>
      </c>
      <c r="R53" t="n">
        <v>1771.926043992407</v>
      </c>
      <c r="S53" t="n">
        <v>7.091008499022813</v>
      </c>
      <c r="T53" t="n">
        <v>149.5407775398041</v>
      </c>
      <c r="U53" t="n">
        <v>4790.204830081532</v>
      </c>
      <c r="V53" t="n">
        <v>138</v>
      </c>
      <c r="W53" t="n">
        <v>298</v>
      </c>
      <c r="X53" t="n">
        <v>33</v>
      </c>
      <c r="Y53" t="n">
        <v>0</v>
      </c>
      <c r="Z53" t="n">
        <v>0.09951146724047134</v>
      </c>
      <c r="AA53" t="n">
        <v>3.345905907139478</v>
      </c>
      <c r="AB53" t="n">
        <v>146.9696974465345</v>
      </c>
      <c r="AC53" t="n">
        <v>3777.43903995216</v>
      </c>
      <c r="AD53" t="n">
        <v>2130.439263847286</v>
      </c>
      <c r="AE53" t="n">
        <v>1.085422208735275</v>
      </c>
      <c r="AF53" t="n">
        <v>18.6107440753713</v>
      </c>
      <c r="AG53" t="n">
        <v>387.1608244533506</v>
      </c>
      <c r="AH53" t="n">
        <v>30336.56176343675</v>
      </c>
      <c r="AI53" t="n">
        <v>18055.93155275553</v>
      </c>
      <c r="AJ53" t="n">
        <v>10.37902602478967</v>
      </c>
      <c r="AK53" t="n">
        <v>4.932608168320082</v>
      </c>
      <c r="AL53" t="n">
        <v>-21.41668962930279</v>
      </c>
      <c r="AM53" t="n">
        <v>0.9663046199078126</v>
      </c>
      <c r="AN53" t="n">
        <v>90.03601107769821</v>
      </c>
      <c r="AO53" t="n">
        <v>116.6829069265686</v>
      </c>
      <c r="AP53" t="n">
        <v>887992.1613162728</v>
      </c>
      <c r="AQ53" t="n">
        <v>0.2093710386978264</v>
      </c>
      <c r="AR53" t="n">
        <v>0.2305737147583697</v>
      </c>
      <c r="AS53" t="n">
        <v>0.1194139396362573</v>
      </c>
      <c r="AT53" t="n">
        <v>0.2330471142202163</v>
      </c>
      <c r="AU53" t="n">
        <v>0.2075941926873303</v>
      </c>
      <c r="AV53" t="n">
        <v>8.34558302893962</v>
      </c>
      <c r="AW53" t="n">
        <v>96.7462018738654</v>
      </c>
      <c r="AX53" t="n">
        <v>8887.157824630418</v>
      </c>
      <c r="AY53" t="n">
        <v>157270.9906549004</v>
      </c>
      <c r="AZ53" t="n">
        <v>184248.4907403592</v>
      </c>
      <c r="BA53" t="n">
        <v>28852.63843605069</v>
      </c>
      <c r="BB53" t="n">
        <v>27088.66892288361</v>
      </c>
      <c r="BC53" t="n">
        <v>55941.3073589343</v>
      </c>
      <c r="BD53" t="n">
        <v>1.716010425566602</v>
      </c>
      <c r="BE53" t="n">
        <v>0.7497058056587903</v>
      </c>
      <c r="BF53" t="n">
        <v>97.21947529674014</v>
      </c>
      <c r="BG53" t="n">
        <v>7.183464219041952</v>
      </c>
      <c r="BH53" t="n">
        <v>1888.608950918976</v>
      </c>
      <c r="BI53" t="n">
        <v>1771.926043992407</v>
      </c>
      <c r="BJ53" t="n">
        <v>34700.09039798217</v>
      </c>
      <c r="BK53" t="n">
        <v>15336.77690715391</v>
      </c>
      <c r="BL53" t="n">
        <v>138663.5238875808</v>
      </c>
      <c r="BM53" t="n">
        <v>10376.88569736234</v>
      </c>
      <c r="BN53" t="n">
        <v>32493.30239276718</v>
      </c>
      <c r="BO53" t="n">
        <v>30521.01124700565</v>
      </c>
      <c r="BP53" t="n">
        <v>0.916253838541209</v>
      </c>
      <c r="BQ53" t="n">
        <v>21.9116501857251</v>
      </c>
      <c r="BR53" t="n">
        <v>912.9518369176582</v>
      </c>
      <c r="BS53" t="n">
        <v>18774.76232545052</v>
      </c>
      <c r="BT53" t="n">
        <v>31496.49167351085</v>
      </c>
      <c r="BU53" t="n">
        <v>15878.42479003499</v>
      </c>
      <c r="BV53" t="n">
        <v>20104.01388102</v>
      </c>
      <c r="BW53" t="n">
        <v>1424.91</v>
      </c>
      <c r="BX53" t="n">
        <v>17.1</v>
      </c>
      <c r="BY53" t="inlineStr">
        <is>
          <t>2023-03-10 00:49:00</t>
        </is>
      </c>
      <c r="BZ53" t="inlineStr">
        <is>
          <t>2023-03-10 00:49:00</t>
        </is>
      </c>
      <c r="CA53" t="inlineStr">
        <is>
          <t>2023-03-10 00:49:00</t>
        </is>
      </c>
    </row>
    <row r="54">
      <c r="A54" t="n">
        <v>51</v>
      </c>
      <c r="B54" t="n">
        <v>200</v>
      </c>
      <c r="C54" t="n">
        <v>71</v>
      </c>
      <c r="D54" t="n">
        <v>999.175903198685</v>
      </c>
      <c r="E54" t="n">
        <v>9.24789657779937</v>
      </c>
      <c r="F54" t="n">
        <v>143.7306818156884</v>
      </c>
      <c r="G54" t="n">
        <v>6201.090195841581</v>
      </c>
      <c r="H54" t="n">
        <v>206943.8520456805</v>
      </c>
      <c r="I54" t="n">
        <v>184338.4144223852</v>
      </c>
      <c r="J54" t="n">
        <v>25.95915639292623</v>
      </c>
      <c r="K54" t="n">
        <v>132.7019059010121</v>
      </c>
      <c r="L54" t="n">
        <v>-84.60647263215692</v>
      </c>
      <c r="M54" t="n">
        <v>1.716010425566602</v>
      </c>
      <c r="N54" t="n">
        <v>44.63742605074236</v>
      </c>
      <c r="O54" t="n">
        <v>1888.608950918976</v>
      </c>
      <c r="P54" t="n">
        <v>0.7574772210000053</v>
      </c>
      <c r="Q54" t="n">
        <v>7.102036105505931</v>
      </c>
      <c r="R54" t="n">
        <v>1771.926043992407</v>
      </c>
      <c r="S54" t="n">
        <v>7.123153530476304</v>
      </c>
      <c r="T54" t="n">
        <v>202.2042548993379</v>
      </c>
      <c r="U54" t="n">
        <v>4790.204830081532</v>
      </c>
      <c r="V54" t="n">
        <v>139.3333333333333</v>
      </c>
      <c r="W54" t="n">
        <v>301.6666666666667</v>
      </c>
      <c r="X54" t="n">
        <v>33</v>
      </c>
      <c r="Y54" t="n">
        <v>0</v>
      </c>
      <c r="Z54" t="n">
        <v>0.09951146724047134</v>
      </c>
      <c r="AA54" t="n">
        <v>3.887173984393475</v>
      </c>
      <c r="AB54" t="n">
        <v>146.9696974465345</v>
      </c>
      <c r="AC54" t="n">
        <v>3777.439354437232</v>
      </c>
      <c r="AD54" t="n">
        <v>2130.440085093665</v>
      </c>
      <c r="AE54" t="n">
        <v>1.085422208735275</v>
      </c>
      <c r="AF54" t="n">
        <v>18.81104451371849</v>
      </c>
      <c r="AG54" t="n">
        <v>387.1608244533506</v>
      </c>
      <c r="AH54" t="n">
        <v>30336.56187981438</v>
      </c>
      <c r="AI54" t="n">
        <v>18055.93185666411</v>
      </c>
      <c r="AJ54" t="n">
        <v>28.47263087211211</v>
      </c>
      <c r="AK54" t="n">
        <v>-2.585652632089098</v>
      </c>
      <c r="AL54" t="n">
        <v>-19.45252736270562</v>
      </c>
      <c r="AM54" t="n">
        <v>0.9585332045665975</v>
      </c>
      <c r="AN54" t="n">
        <v>37.53538994523643</v>
      </c>
      <c r="AO54" t="n">
        <v>116.6829069265686</v>
      </c>
      <c r="AP54" t="n">
        <v>887982.0093682916</v>
      </c>
      <c r="AQ54" t="n">
        <v>0.2093734323543096</v>
      </c>
      <c r="AR54" t="n">
        <v>0.2305763508166832</v>
      </c>
      <c r="AS54" t="n">
        <v>0.1194153048487172</v>
      </c>
      <c r="AT54" t="n">
        <v>0.2330385451711197</v>
      </c>
      <c r="AU54" t="n">
        <v>0.2075963668091703</v>
      </c>
      <c r="AV54" t="n">
        <v>8.345493834756851</v>
      </c>
      <c r="AW54" t="n">
        <v>96.74516824022743</v>
      </c>
      <c r="AX54" t="n">
        <v>8887.062763306832</v>
      </c>
      <c r="AY54" t="n">
        <v>157269.4171758043</v>
      </c>
      <c r="AZ54" t="n">
        <v>184246.397533797</v>
      </c>
      <c r="BA54" t="n">
        <v>29019.46792069606</v>
      </c>
      <c r="BB54" t="n">
        <v>26957.5069085728</v>
      </c>
      <c r="BC54" t="n">
        <v>55976.97482926885</v>
      </c>
      <c r="BD54" t="n">
        <v>1.716010425566602</v>
      </c>
      <c r="BE54" t="n">
        <v>0.7574772210000053</v>
      </c>
      <c r="BF54" t="n">
        <v>44.63742605074236</v>
      </c>
      <c r="BG54" t="n">
        <v>7.102036105505931</v>
      </c>
      <c r="BH54" t="n">
        <v>1888.608950918976</v>
      </c>
      <c r="BI54" t="n">
        <v>1771.926043992407</v>
      </c>
      <c r="BJ54" t="n">
        <v>34700.09039798217</v>
      </c>
      <c r="BK54" t="n">
        <v>15492.59967899978</v>
      </c>
      <c r="BL54" t="n">
        <v>63788.26322275738</v>
      </c>
      <c r="BM54" t="n">
        <v>10260.90586704997</v>
      </c>
      <c r="BN54" t="n">
        <v>32493.30239276718</v>
      </c>
      <c r="BO54" t="n">
        <v>30521.01124700565</v>
      </c>
      <c r="BP54" t="n">
        <v>0.916253838541209</v>
      </c>
      <c r="BQ54" t="n">
        <v>19.96848857676023</v>
      </c>
      <c r="BR54" t="n">
        <v>912.9518369176582</v>
      </c>
      <c r="BS54" t="n">
        <v>18774.76232545052</v>
      </c>
      <c r="BT54" t="n">
        <v>28729.48783719314</v>
      </c>
      <c r="BU54" t="n">
        <v>15878.42479003499</v>
      </c>
      <c r="BV54" t="n">
        <v>20081.1</v>
      </c>
      <c r="BW54" t="n">
        <v>1423.97</v>
      </c>
      <c r="BX54" t="n">
        <v>17.07475</v>
      </c>
      <c r="BY54" t="inlineStr">
        <is>
          <t>2023-03-10 00:51:00</t>
        </is>
      </c>
      <c r="BZ54" t="inlineStr">
        <is>
          <t>2023-03-10 00:51:00</t>
        </is>
      </c>
      <c r="CA54" t="inlineStr">
        <is>
          <t>2023-03-10 00:51:00</t>
        </is>
      </c>
    </row>
    <row r="55">
      <c r="A55" t="n">
        <v>52</v>
      </c>
      <c r="B55" t="n">
        <v>200</v>
      </c>
      <c r="C55" t="n">
        <v>71</v>
      </c>
      <c r="D55" t="n">
        <v>1000.830921223261</v>
      </c>
      <c r="E55" t="n">
        <v>9.24789657779937</v>
      </c>
      <c r="F55" t="n">
        <v>144.3082091830489</v>
      </c>
      <c r="G55" t="n">
        <v>6240.654578298251</v>
      </c>
      <c r="H55" t="n">
        <v>206943.5127924428</v>
      </c>
      <c r="I55" t="n">
        <v>184265.9186880498</v>
      </c>
      <c r="J55" t="n">
        <v>66.31421847502359</v>
      </c>
      <c r="K55" t="n">
        <v>132.7019059010121</v>
      </c>
      <c r="L55" t="n">
        <v>-99.57500551774301</v>
      </c>
      <c r="M55" t="n">
        <v>1.8445917281778</v>
      </c>
      <c r="N55" t="n">
        <v>18.34640142774346</v>
      </c>
      <c r="O55" t="n">
        <v>1888.608950918976</v>
      </c>
      <c r="P55" t="n">
        <v>0.7665082107464388</v>
      </c>
      <c r="Q55" t="n">
        <v>7.070537521560289</v>
      </c>
      <c r="R55" t="n">
        <v>1076.198868482211</v>
      </c>
      <c r="S55" t="n">
        <v>7.262662066738421</v>
      </c>
      <c r="T55" t="n">
        <v>228.5267781062825</v>
      </c>
      <c r="U55" t="n">
        <v>5485.932005591728</v>
      </c>
      <c r="V55" t="n">
        <v>140.6666666666667</v>
      </c>
      <c r="W55" t="n">
        <v>304.3333333333333</v>
      </c>
      <c r="X55" t="n">
        <v>33</v>
      </c>
      <c r="Y55" t="n">
        <v>0</v>
      </c>
      <c r="Z55" t="n">
        <v>0.09952516227707181</v>
      </c>
      <c r="AA55" t="n">
        <v>4.160289993079545</v>
      </c>
      <c r="AB55" t="n">
        <v>148.1562361035542</v>
      </c>
      <c r="AC55" t="n">
        <v>3777.439523892503</v>
      </c>
      <c r="AD55" t="n">
        <v>2137.397611651672</v>
      </c>
      <c r="AE55" t="n">
        <v>1.085427275102914</v>
      </c>
      <c r="AF55" t="n">
        <v>18.91367670295115</v>
      </c>
      <c r="AG55" t="n">
        <v>388.3473631103704</v>
      </c>
      <c r="AH55" t="n">
        <v>30336.56194251564</v>
      </c>
      <c r="AI55" t="n">
        <v>18058.50573717511</v>
      </c>
      <c r="AJ55" t="n">
        <v>37.13236554012954</v>
      </c>
      <c r="AK55" t="n">
        <v>-5.276783867372491</v>
      </c>
      <c r="AL55" t="n">
        <v>53.28147950339439</v>
      </c>
      <c r="AM55" t="n">
        <v>1.078083517431362</v>
      </c>
      <c r="AN55" t="n">
        <v>11.27586390618318</v>
      </c>
      <c r="AO55" t="n">
        <v>812.4100824367646</v>
      </c>
      <c r="AP55" t="n">
        <v>887557.1884109341</v>
      </c>
      <c r="AQ55" t="n">
        <v>0.2092348959518146</v>
      </c>
      <c r="AR55" t="n">
        <v>0.2306284942137352</v>
      </c>
      <c r="AS55" t="n">
        <v>0.1192960478535646</v>
      </c>
      <c r="AT55" t="n">
        <v>0.2331485417252693</v>
      </c>
      <c r="AU55" t="n">
        <v>0.2076920202556162</v>
      </c>
      <c r="AV55" t="n">
        <v>8.342906888926034</v>
      </c>
      <c r="AW55" t="n">
        <v>97.4364362765146</v>
      </c>
      <c r="AX55" t="n">
        <v>8942.010511400551</v>
      </c>
      <c r="AY55" t="n">
        <v>157204.457549566</v>
      </c>
      <c r="AZ55" t="n">
        <v>184140.489912703</v>
      </c>
      <c r="BA55" t="n">
        <v>29191.91195715449</v>
      </c>
      <c r="BB55" t="n">
        <v>14965.65503418419</v>
      </c>
      <c r="BC55" t="n">
        <v>44157.56699133868</v>
      </c>
      <c r="BD55" t="n">
        <v>1.8445917281778</v>
      </c>
      <c r="BE55" t="n">
        <v>0.7665082107464388</v>
      </c>
      <c r="BF55" t="n">
        <v>18.34640142774346</v>
      </c>
      <c r="BG55" t="n">
        <v>7.070537521560289</v>
      </c>
      <c r="BH55" t="n">
        <v>1888.608950918976</v>
      </c>
      <c r="BI55" t="n">
        <v>1076.198868482211</v>
      </c>
      <c r="BJ55" t="n">
        <v>37281.95443400203</v>
      </c>
      <c r="BK55" t="n">
        <v>15673.95188719688</v>
      </c>
      <c r="BL55" t="n">
        <v>26350.63289034564</v>
      </c>
      <c r="BM55" t="n">
        <v>10216.05376130436</v>
      </c>
      <c r="BN55" t="n">
        <v>32493.30239276718</v>
      </c>
      <c r="BO55" t="n">
        <v>18637.93845753067</v>
      </c>
      <c r="BP55" t="n">
        <v>0.9318963034331822</v>
      </c>
      <c r="BQ55" t="n">
        <v>18.99690777227779</v>
      </c>
      <c r="BR55" t="n">
        <v>912.9518369176582</v>
      </c>
      <c r="BS55" t="n">
        <v>19088.85711776577</v>
      </c>
      <c r="BT55" t="n">
        <v>27345.98591903429</v>
      </c>
      <c r="BU55" t="n">
        <v>15878.42479003499</v>
      </c>
      <c r="BV55" t="n">
        <v>20079.62264799</v>
      </c>
      <c r="BW55" t="n">
        <v>1423.815</v>
      </c>
      <c r="BX55" t="n">
        <v>17.08007565</v>
      </c>
      <c r="BY55" t="inlineStr">
        <is>
          <t>2023-03-10 00:52:00</t>
        </is>
      </c>
      <c r="BZ55" t="inlineStr">
        <is>
          <t>2023-03-10 00:52:00</t>
        </is>
      </c>
      <c r="CA55" t="inlineStr">
        <is>
          <t>2023-03-10 00:52:00</t>
        </is>
      </c>
    </row>
    <row r="56">
      <c r="A56" t="n">
        <v>53</v>
      </c>
      <c r="B56" t="n">
        <v>200</v>
      </c>
      <c r="C56" t="n">
        <v>71</v>
      </c>
      <c r="D56" t="n">
        <v>1000.853786982584</v>
      </c>
      <c r="E56" t="n">
        <v>9.263024341803936</v>
      </c>
      <c r="F56" t="n">
        <v>144.3082091830489</v>
      </c>
      <c r="G56" t="n">
        <v>6241.505585696916</v>
      </c>
      <c r="H56" t="n">
        <v>206941.8377128737</v>
      </c>
      <c r="I56" t="n">
        <v>183964.2231004035</v>
      </c>
      <c r="J56" t="n">
        <v>62.90339313887315</v>
      </c>
      <c r="K56" t="n">
        <v>132.7019059010121</v>
      </c>
      <c r="L56" t="n">
        <v>-99.57500551774301</v>
      </c>
      <c r="M56" t="n">
        <v>1.439457587128655</v>
      </c>
      <c r="N56" t="n">
        <v>18.34640142774346</v>
      </c>
      <c r="O56" t="n">
        <v>1888.608950918976</v>
      </c>
      <c r="P56" t="n">
        <v>0.7632001268297254</v>
      </c>
      <c r="Q56" t="n">
        <v>6.924891820551681</v>
      </c>
      <c r="R56" t="n">
        <v>728.3134192967756</v>
      </c>
      <c r="S56" t="n">
        <v>7.813147490796588</v>
      </c>
      <c r="T56" t="n">
        <v>228.6724238072911</v>
      </c>
      <c r="U56" t="n">
        <v>5833.817454777163</v>
      </c>
      <c r="V56" t="n">
        <v>142.3333333333333</v>
      </c>
      <c r="W56" t="n">
        <v>308.3333333333333</v>
      </c>
      <c r="X56" t="n">
        <v>33.66666666666666</v>
      </c>
      <c r="Y56" t="n">
        <v>0</v>
      </c>
      <c r="Z56" t="n">
        <v>0.1048521425203632</v>
      </c>
      <c r="AA56" t="n">
        <v>4.160289993079545</v>
      </c>
      <c r="AB56" t="n">
        <v>148.1817449097675</v>
      </c>
      <c r="AC56" t="n">
        <v>3777.440141454397</v>
      </c>
      <c r="AD56" t="n">
        <v>2141.038593402713</v>
      </c>
      <c r="AE56" t="n">
        <v>1.087397939708012</v>
      </c>
      <c r="AF56" t="n">
        <v>18.91367670295115</v>
      </c>
      <c r="AG56" t="n">
        <v>388.3728719165836</v>
      </c>
      <c r="AH56" t="n">
        <v>30336.56217097671</v>
      </c>
      <c r="AI56" t="n">
        <v>18059.95383779997</v>
      </c>
      <c r="AJ56" t="n">
        <v>-1.112344931586127</v>
      </c>
      <c r="AK56" t="n">
        <v>0.7715496065332749</v>
      </c>
      <c r="AL56" t="n">
        <v>112.9878471617603</v>
      </c>
      <c r="AM56" t="n">
        <v>0.6762574602989293</v>
      </c>
      <c r="AN56" t="n">
        <v>11.42150960719179</v>
      </c>
      <c r="AO56" t="n">
        <v>1160.2955316222</v>
      </c>
      <c r="AP56" t="n">
        <v>888916.1683660661</v>
      </c>
      <c r="AQ56" t="n">
        <v>0.2088996467587913</v>
      </c>
      <c r="AR56" t="n">
        <v>0.2311446232726736</v>
      </c>
      <c r="AS56" t="n">
        <v>0.1199110288417632</v>
      </c>
      <c r="AT56" t="n">
        <v>0.2327919783068278</v>
      </c>
      <c r="AU56" t="n">
        <v>0.2072527228199441</v>
      </c>
      <c r="AV56" t="n">
        <v>8.341753309158847</v>
      </c>
      <c r="AW56" t="n">
        <v>97.41234840023935</v>
      </c>
      <c r="AX56" t="n">
        <v>8938.067524827098</v>
      </c>
      <c r="AY56" t="n">
        <v>157171.4737404177</v>
      </c>
      <c r="AZ56" t="n">
        <v>184101.2518915153</v>
      </c>
      <c r="BA56" t="n">
        <v>29041.39816401965</v>
      </c>
      <c r="BB56" t="n">
        <v>8861.653993695692</v>
      </c>
      <c r="BC56" t="n">
        <v>37903.05215771535</v>
      </c>
      <c r="BD56" t="n">
        <v>1.439457587128655</v>
      </c>
      <c r="BE56" t="n">
        <v>0.7632001268297254</v>
      </c>
      <c r="BF56" t="n">
        <v>18.34640142774346</v>
      </c>
      <c r="BG56" t="n">
        <v>6.924891820551681</v>
      </c>
      <c r="BH56" t="n">
        <v>1888.608950918976</v>
      </c>
      <c r="BI56" t="n">
        <v>728.3134192967756</v>
      </c>
      <c r="BJ56" t="n">
        <v>29148.64390697925</v>
      </c>
      <c r="BK56" t="n">
        <v>15607.53829827236</v>
      </c>
      <c r="BL56" t="n">
        <v>26350.63289034564</v>
      </c>
      <c r="BM56" t="n">
        <v>10008.74969306886</v>
      </c>
      <c r="BN56" t="n">
        <v>32493.30239276718</v>
      </c>
      <c r="BO56" t="n">
        <v>12696.02934123733</v>
      </c>
      <c r="BP56" t="n">
        <v>0.855743943791027</v>
      </c>
      <c r="BQ56" t="n">
        <v>18.99690777227779</v>
      </c>
      <c r="BR56" t="n">
        <v>912.9518369176582</v>
      </c>
      <c r="BS56" t="n">
        <v>17560.03808312305</v>
      </c>
      <c r="BT56" t="n">
        <v>27345.98591903429</v>
      </c>
      <c r="BU56" t="n">
        <v>15878.42479003499</v>
      </c>
      <c r="BV56" t="n">
        <v>20076.15</v>
      </c>
      <c r="BW56" t="n">
        <v>1423.335</v>
      </c>
      <c r="BX56" t="n">
        <v>17.04927583</v>
      </c>
      <c r="BY56" t="inlineStr">
        <is>
          <t>2023-03-10 00:53:00</t>
        </is>
      </c>
      <c r="BZ56" t="inlineStr">
        <is>
          <t>2023-03-10 00:53:00</t>
        </is>
      </c>
      <c r="CA56" t="inlineStr">
        <is>
          <t>2023-03-10 00:53:00</t>
        </is>
      </c>
    </row>
    <row r="57">
      <c r="A57" t="n">
        <v>54</v>
      </c>
      <c r="B57" t="n">
        <v>200</v>
      </c>
      <c r="C57" t="n">
        <v>71</v>
      </c>
      <c r="D57" t="n">
        <v>1000.984349323196</v>
      </c>
      <c r="E57" t="n">
        <v>9.276362809152308</v>
      </c>
      <c r="F57" t="n">
        <v>144.3082091830489</v>
      </c>
      <c r="G57" t="n">
        <v>6241.505585696916</v>
      </c>
      <c r="H57" t="n">
        <v>206941.0186395517</v>
      </c>
      <c r="I57" t="n">
        <v>183827.9650283709</v>
      </c>
      <c r="J57" t="n">
        <v>43.70296934406222</v>
      </c>
      <c r="K57" t="n">
        <v>132.7019059010121</v>
      </c>
      <c r="L57" t="n">
        <v>-99.57500551774301</v>
      </c>
      <c r="M57" t="n">
        <v>1.204745190951282</v>
      </c>
      <c r="N57" t="n">
        <v>18.34640142774346</v>
      </c>
      <c r="O57" t="n">
        <v>1888.608950918976</v>
      </c>
      <c r="P57" t="n">
        <v>0.7596110962868746</v>
      </c>
      <c r="Q57" t="n">
        <v>6.853573543395515</v>
      </c>
      <c r="R57" t="n">
        <v>728.302488581607</v>
      </c>
      <c r="S57" t="n">
        <v>8.058179865757367</v>
      </c>
      <c r="T57" t="n">
        <v>228.7437420844473</v>
      </c>
      <c r="U57" t="n">
        <v>5833.828385492332</v>
      </c>
      <c r="V57" t="n">
        <v>143</v>
      </c>
      <c r="W57" t="n">
        <v>310.6666666666667</v>
      </c>
      <c r="X57" t="n">
        <v>34</v>
      </c>
      <c r="Y57" t="n">
        <v>0</v>
      </c>
      <c r="Z57" t="n">
        <v>0.1075249822098024</v>
      </c>
      <c r="AA57" t="n">
        <v>4.160289993079545</v>
      </c>
      <c r="AB57" t="n">
        <v>148.1817449097675</v>
      </c>
      <c r="AC57" t="n">
        <v>3777.440435189611</v>
      </c>
      <c r="AD57" t="n">
        <v>2141.039516125895</v>
      </c>
      <c r="AE57" t="n">
        <v>1.088394778745595</v>
      </c>
      <c r="AF57" t="n">
        <v>18.91367670295115</v>
      </c>
      <c r="AG57" t="n">
        <v>388.3728719165836</v>
      </c>
      <c r="AH57" t="n">
        <v>30336.5622796412</v>
      </c>
      <c r="AI57" t="n">
        <v>18059.95417915228</v>
      </c>
      <c r="AJ57" t="n">
        <v>-17.79090474777908</v>
      </c>
      <c r="AK57" t="n">
        <v>13.98289597826069</v>
      </c>
      <c r="AL57" t="n">
        <v>147.6201947197563</v>
      </c>
      <c r="AM57" t="n">
        <v>0.445134094664408</v>
      </c>
      <c r="AN57" t="n">
        <v>11.49282788434795</v>
      </c>
      <c r="AO57" t="n">
        <v>1160.306462337368</v>
      </c>
      <c r="AP57" t="n">
        <v>888697.4743852444</v>
      </c>
      <c r="AQ57" t="n">
        <v>0.2094275331412571</v>
      </c>
      <c r="AR57" t="n">
        <v>0.231123560984169</v>
      </c>
      <c r="AS57" t="n">
        <v>0.1197405792096389</v>
      </c>
      <c r="AT57" t="n">
        <v>0.2328520325258467</v>
      </c>
      <c r="AU57" t="n">
        <v>0.2068562941390883</v>
      </c>
      <c r="AV57" t="n">
        <v>8.350128174437318</v>
      </c>
      <c r="AW57" t="n">
        <v>97.42032111994224</v>
      </c>
      <c r="AX57" t="n">
        <v>8940.615229256811</v>
      </c>
      <c r="AY57" t="n">
        <v>157181.5077510543</v>
      </c>
      <c r="AZ57" t="n">
        <v>184106.4958803787</v>
      </c>
      <c r="BA57" t="n">
        <v>28968.30196704185</v>
      </c>
      <c r="BB57" t="n">
        <v>8759.064930556773</v>
      </c>
      <c r="BC57" t="n">
        <v>37727.36689759862</v>
      </c>
      <c r="BD57" t="n">
        <v>1.204745190951282</v>
      </c>
      <c r="BE57" t="n">
        <v>0.7596110962868746</v>
      </c>
      <c r="BF57" t="n">
        <v>18.34640142774346</v>
      </c>
      <c r="BG57" t="n">
        <v>6.853573543395515</v>
      </c>
      <c r="BH57" t="n">
        <v>1888.608950918976</v>
      </c>
      <c r="BI57" t="n">
        <v>728.302488581607</v>
      </c>
      <c r="BJ57" t="n">
        <v>24436.5226344629</v>
      </c>
      <c r="BK57" t="n">
        <v>15535.49821790788</v>
      </c>
      <c r="BL57" t="n">
        <v>26350.63289034564</v>
      </c>
      <c r="BM57" t="n">
        <v>9907.239893052792</v>
      </c>
      <c r="BN57" t="n">
        <v>32493.30239276718</v>
      </c>
      <c r="BO57" t="n">
        <v>12695.8429804594</v>
      </c>
      <c r="BP57" t="n">
        <v>0.8137571477469562</v>
      </c>
      <c r="BQ57" t="n">
        <v>18.99690777227779</v>
      </c>
      <c r="BR57" t="n">
        <v>912.9518369176582</v>
      </c>
      <c r="BS57" t="n">
        <v>16717.10486772287</v>
      </c>
      <c r="BT57" t="n">
        <v>27345.98591903429</v>
      </c>
      <c r="BU57" t="n">
        <v>15878.42479003499</v>
      </c>
      <c r="BV57" t="n">
        <v>20069</v>
      </c>
      <c r="BW57" t="n">
        <v>1421.965</v>
      </c>
      <c r="BX57" t="n">
        <v>17.01990797</v>
      </c>
      <c r="BY57" t="inlineStr">
        <is>
          <t>2023-03-10 00:55:00</t>
        </is>
      </c>
      <c r="BZ57" t="inlineStr">
        <is>
          <t>2023-03-10 00:55:00</t>
        </is>
      </c>
      <c r="CA57" t="inlineStr">
        <is>
          <t>2023-03-10 00:55:00</t>
        </is>
      </c>
    </row>
    <row r="58">
      <c r="A58" t="n">
        <v>55</v>
      </c>
      <c r="B58" t="n">
        <v>200</v>
      </c>
      <c r="C58" t="n">
        <v>71</v>
      </c>
      <c r="D58" t="n">
        <v>1000.984349323196</v>
      </c>
      <c r="E58" t="n">
        <v>9.276362809152308</v>
      </c>
      <c r="F58" t="n">
        <v>144.3097216287765</v>
      </c>
      <c r="G58" t="n">
        <v>6241.505585696916</v>
      </c>
      <c r="H58" t="n">
        <v>206940.8765349182</v>
      </c>
      <c r="I58" t="n">
        <v>183822.2488476447</v>
      </c>
      <c r="J58" t="n">
        <v>44.82227444027342</v>
      </c>
      <c r="K58" t="n">
        <v>132.7019059010121</v>
      </c>
      <c r="L58" t="n">
        <v>-99.57500551774301</v>
      </c>
      <c r="M58" t="n">
        <v>1.204745190951282</v>
      </c>
      <c r="N58" t="n">
        <v>18.01084588351516</v>
      </c>
      <c r="O58" t="n">
        <v>1888.608950918976</v>
      </c>
      <c r="P58" t="n">
        <v>0.7484862512781506</v>
      </c>
      <c r="Q58" t="n">
        <v>6.843512100421265</v>
      </c>
      <c r="R58" t="n">
        <v>720.5054406572276</v>
      </c>
      <c r="S58" t="n">
        <v>8.069304710766092</v>
      </c>
      <c r="T58" t="n">
        <v>229.0893590716498</v>
      </c>
      <c r="U58" t="n">
        <v>5841.625433416711</v>
      </c>
      <c r="V58" t="n">
        <v>143.6666666666667</v>
      </c>
      <c r="W58" t="n">
        <v>314.3333333333333</v>
      </c>
      <c r="X58" t="n">
        <v>34</v>
      </c>
      <c r="Y58" t="n">
        <v>0</v>
      </c>
      <c r="Z58" t="n">
        <v>0.1075249822098024</v>
      </c>
      <c r="AA58" t="n">
        <v>4.16384551884762</v>
      </c>
      <c r="AB58" t="n">
        <v>148.1817449097675</v>
      </c>
      <c r="AC58" t="n">
        <v>3777.44053580404</v>
      </c>
      <c r="AD58" t="n">
        <v>2141.117597853588</v>
      </c>
      <c r="AE58" t="n">
        <v>1.088394778745595</v>
      </c>
      <c r="AF58" t="n">
        <v>18.91499200273471</v>
      </c>
      <c r="AG58" t="n">
        <v>388.3728719165836</v>
      </c>
      <c r="AH58" t="n">
        <v>30336.56231686161</v>
      </c>
      <c r="AI58" t="n">
        <v>18059.98306401664</v>
      </c>
      <c r="AJ58" t="n">
        <v>-13.48622866643438</v>
      </c>
      <c r="AK58" t="n">
        <v>14.63436463999716</v>
      </c>
      <c r="AL58" t="n">
        <v>161.4466102572363</v>
      </c>
      <c r="AM58" t="n">
        <v>0.4562589396731318</v>
      </c>
      <c r="AN58" t="n">
        <v>11.1673337830939</v>
      </c>
      <c r="AO58" t="n">
        <v>1168.103510261747</v>
      </c>
      <c r="AP58" t="n">
        <v>888365.2428336329</v>
      </c>
      <c r="AQ58" t="n">
        <v>0.2095616940427079</v>
      </c>
      <c r="AR58" t="n">
        <v>0.2309874506305994</v>
      </c>
      <c r="AS58" t="n">
        <v>0.1195790262166937</v>
      </c>
      <c r="AT58" t="n">
        <v>0.2329391286939457</v>
      </c>
      <c r="AU58" t="n">
        <v>0.2069327004160533</v>
      </c>
      <c r="AV58" t="n">
        <v>8.350174038534119</v>
      </c>
      <c r="AW58" t="n">
        <v>97.42753113647045</v>
      </c>
      <c r="AX58" t="n">
        <v>8942.811314240011</v>
      </c>
      <c r="AY58" t="n">
        <v>157185.3101934142</v>
      </c>
      <c r="AZ58" t="n">
        <v>184107.1705584674</v>
      </c>
      <c r="BA58" t="n">
        <v>28953.85285046519</v>
      </c>
      <c r="BB58" t="n">
        <v>8397.379150131082</v>
      </c>
      <c r="BC58" t="n">
        <v>37351.23200059628</v>
      </c>
      <c r="BD58" t="n">
        <v>1.204745190951282</v>
      </c>
      <c r="BE58" t="n">
        <v>0.7484862512781506</v>
      </c>
      <c r="BF58" t="n">
        <v>18.01084588351516</v>
      </c>
      <c r="BG58" t="n">
        <v>6.843512100421265</v>
      </c>
      <c r="BH58" t="n">
        <v>1888.608950918976</v>
      </c>
      <c r="BI58" t="n">
        <v>720.5054406572276</v>
      </c>
      <c r="BJ58" t="n">
        <v>24436.5226344629</v>
      </c>
      <c r="BK58" t="n">
        <v>15312.2337034278</v>
      </c>
      <c r="BL58" t="n">
        <v>25873.48465089705</v>
      </c>
      <c r="BM58" t="n">
        <v>9892.932873293912</v>
      </c>
      <c r="BN58" t="n">
        <v>32493.30239276718</v>
      </c>
      <c r="BO58" t="n">
        <v>12563.13794234878</v>
      </c>
      <c r="BP58" t="n">
        <v>0.8137571477469562</v>
      </c>
      <c r="BQ58" t="n">
        <v>18.81363284380712</v>
      </c>
      <c r="BR58" t="n">
        <v>912.9518369176582</v>
      </c>
      <c r="BS58" t="n">
        <v>16717.10486772287</v>
      </c>
      <c r="BT58" t="n">
        <v>27085.37538537149</v>
      </c>
      <c r="BU58" t="n">
        <v>15878.42479003499</v>
      </c>
      <c r="BV58" t="n">
        <v>20069</v>
      </c>
      <c r="BW58" t="n">
        <v>1421.965</v>
      </c>
      <c r="BX58" t="n">
        <v>17.01990797</v>
      </c>
      <c r="BY58" t="inlineStr">
        <is>
          <t>2023-03-10 00:55:00</t>
        </is>
      </c>
      <c r="BZ58" t="inlineStr">
        <is>
          <t>2023-03-10 00:55:00</t>
        </is>
      </c>
      <c r="CA58" t="inlineStr">
        <is>
          <t>2023-03-10 00:55:00</t>
        </is>
      </c>
    </row>
    <row r="59">
      <c r="A59" t="n">
        <v>56</v>
      </c>
      <c r="B59" t="n">
        <v>200</v>
      </c>
      <c r="C59" t="n">
        <v>71</v>
      </c>
      <c r="D59" t="n">
        <v>1000.984349323196</v>
      </c>
      <c r="E59" t="n">
        <v>9.276362809152308</v>
      </c>
      <c r="F59" t="n">
        <v>144.3104778516403</v>
      </c>
      <c r="G59" t="n">
        <v>6241.505585696916</v>
      </c>
      <c r="H59" t="n">
        <v>206939.7213353241</v>
      </c>
      <c r="I59" t="n">
        <v>183817.1248269371</v>
      </c>
      <c r="J59" t="n">
        <v>48.73201012449863</v>
      </c>
      <c r="K59" t="n">
        <v>132.7019059010121</v>
      </c>
      <c r="L59" t="n">
        <v>-99.57500551774301</v>
      </c>
      <c r="M59" t="n">
        <v>1.204745190951282</v>
      </c>
      <c r="N59" t="n">
        <v>17.84306811140101</v>
      </c>
      <c r="O59" t="n">
        <v>1888.608950918976</v>
      </c>
      <c r="P59" t="n">
        <v>0.7351441092400446</v>
      </c>
      <c r="Q59" t="n">
        <v>6.742007563656901</v>
      </c>
      <c r="R59" t="n">
        <v>728.3454835730755</v>
      </c>
      <c r="S59" t="n">
        <v>8.082646852804197</v>
      </c>
      <c r="T59" t="n">
        <v>229.3586413805283</v>
      </c>
      <c r="U59" t="n">
        <v>5859.402121662235</v>
      </c>
      <c r="V59" t="n">
        <v>144</v>
      </c>
      <c r="W59" t="n">
        <v>319.3333333333333</v>
      </c>
      <c r="X59" t="n">
        <v>34</v>
      </c>
      <c r="Y59" t="n">
        <v>0</v>
      </c>
      <c r="Z59" t="n">
        <v>0.1075249822098024</v>
      </c>
      <c r="AA59" t="n">
        <v>4.165623281731659</v>
      </c>
      <c r="AB59" t="n">
        <v>148.1817449097675</v>
      </c>
      <c r="AC59" t="n">
        <v>3777.491224564192</v>
      </c>
      <c r="AD59" t="n">
        <v>2141.167221252438</v>
      </c>
      <c r="AE59" t="n">
        <v>1.088394778745595</v>
      </c>
      <c r="AF59" t="n">
        <v>18.91564965262648</v>
      </c>
      <c r="AG59" t="n">
        <v>388.3728719165836</v>
      </c>
      <c r="AH59" t="n">
        <v>30336.58106821362</v>
      </c>
      <c r="AI59" t="n">
        <v>18060.0014212583</v>
      </c>
      <c r="AJ59" t="n">
        <v>-20.86840619694401</v>
      </c>
      <c r="AK59" t="n">
        <v>-8.174526296563846</v>
      </c>
      <c r="AL59" t="n">
        <v>131.6501938168335</v>
      </c>
      <c r="AM59" t="n">
        <v>0.469601081711238</v>
      </c>
      <c r="AN59" t="n">
        <v>11.10106054774412</v>
      </c>
      <c r="AO59" t="n">
        <v>1160.2634673459</v>
      </c>
      <c r="AP59" t="n">
        <v>888351.9589080099</v>
      </c>
      <c r="AQ59" t="n">
        <v>0.2095648277127912</v>
      </c>
      <c r="AR59" t="n">
        <v>0.2309945360964266</v>
      </c>
      <c r="AS59" t="n">
        <v>0.1195808143355518</v>
      </c>
      <c r="AT59" t="n">
        <v>0.2329363060027064</v>
      </c>
      <c r="AU59" t="n">
        <v>0.206923515852524</v>
      </c>
      <c r="AV59" t="n">
        <v>8.350112642631256</v>
      </c>
      <c r="AW59" t="n">
        <v>97.42686195880962</v>
      </c>
      <c r="AX59" t="n">
        <v>8942.74520156831</v>
      </c>
      <c r="AY59" t="n">
        <v>157184.5060414594</v>
      </c>
      <c r="AZ59" t="n">
        <v>184106.181480446</v>
      </c>
      <c r="BA59" t="n">
        <v>29026.25893867612</v>
      </c>
      <c r="BB59" t="n">
        <v>8039.922916184423</v>
      </c>
      <c r="BC59" t="n">
        <v>37066.18185486054</v>
      </c>
      <c r="BD59" t="n">
        <v>1.204745190951282</v>
      </c>
      <c r="BE59" t="n">
        <v>0.7351441092400446</v>
      </c>
      <c r="BF59" t="n">
        <v>17.84306811140101</v>
      </c>
      <c r="BG59" t="n">
        <v>6.742007563656901</v>
      </c>
      <c r="BH59" t="n">
        <v>1888.608950918976</v>
      </c>
      <c r="BI59" t="n">
        <v>728.3454835730755</v>
      </c>
      <c r="BJ59" t="n">
        <v>24436.5226344629</v>
      </c>
      <c r="BK59" t="n">
        <v>15044.17516646991</v>
      </c>
      <c r="BL59" t="n">
        <v>25634.91053117275</v>
      </c>
      <c r="BM59" t="n">
        <v>9748.313078211952</v>
      </c>
      <c r="BN59" t="n">
        <v>32493.30239276718</v>
      </c>
      <c r="BO59" t="n">
        <v>12697.04537411541</v>
      </c>
      <c r="BP59" t="n">
        <v>0.8137571477469562</v>
      </c>
      <c r="BQ59" t="n">
        <v>18.72199537957178</v>
      </c>
      <c r="BR59" t="n">
        <v>912.9518369176582</v>
      </c>
      <c r="BS59" t="n">
        <v>16717.10486772287</v>
      </c>
      <c r="BT59" t="n">
        <v>26955.07011854009</v>
      </c>
      <c r="BU59" t="n">
        <v>15878.42479003499</v>
      </c>
      <c r="BV59" t="n">
        <v>20104.71</v>
      </c>
      <c r="BW59" t="n">
        <v>1424.90773074</v>
      </c>
      <c r="BX59" t="n">
        <v>17.05999999</v>
      </c>
      <c r="BY59" t="inlineStr">
        <is>
          <t>2023-03-10 00:56:00</t>
        </is>
      </c>
      <c r="BZ59" t="inlineStr">
        <is>
          <t>2023-03-10 00:56:00</t>
        </is>
      </c>
      <c r="CA59" t="inlineStr">
        <is>
          <t>2023-03-10 00:56:00</t>
        </is>
      </c>
    </row>
    <row r="60">
      <c r="A60" t="n">
        <v>57</v>
      </c>
      <c r="B60" t="n">
        <v>200</v>
      </c>
      <c r="C60" t="n">
        <v>71</v>
      </c>
      <c r="D60" t="n">
        <v>1000.984349323196</v>
      </c>
      <c r="E60" t="n">
        <v>9.27622521666899</v>
      </c>
      <c r="F60" t="n">
        <v>144.3096828291377</v>
      </c>
      <c r="G60" t="n">
        <v>6247.334532974942</v>
      </c>
      <c r="H60" t="n">
        <v>207001.9046096053</v>
      </c>
      <c r="I60" t="n">
        <v>183751.9129200258</v>
      </c>
      <c r="J60" t="n">
        <v>-54.11369255784192</v>
      </c>
      <c r="K60" t="n">
        <v>132.7019059010121</v>
      </c>
      <c r="L60" t="n">
        <v>-137.5022044302961</v>
      </c>
      <c r="M60" t="n">
        <v>1.204631061227731</v>
      </c>
      <c r="N60" t="n">
        <v>17.48329149286882</v>
      </c>
      <c r="O60" t="n">
        <v>1080.507916870901</v>
      </c>
      <c r="P60" t="n">
        <v>0.7310123759001105</v>
      </c>
      <c r="Q60" t="n">
        <v>6.574059500092504</v>
      </c>
      <c r="R60" t="n">
        <v>734.2147670120943</v>
      </c>
      <c r="S60" t="n">
        <v>8.086892715867682</v>
      </c>
      <c r="T60" t="n">
        <v>229.8863660626249</v>
      </c>
      <c r="U60" t="n">
        <v>6674.442237851978</v>
      </c>
      <c r="V60" t="n">
        <v>146</v>
      </c>
      <c r="W60" t="n">
        <v>321.6666666666667</v>
      </c>
      <c r="X60" t="n">
        <v>34.66666666666666</v>
      </c>
      <c r="Y60" t="n">
        <v>0</v>
      </c>
      <c r="Z60" t="n">
        <v>0.1075261955599915</v>
      </c>
      <c r="AA60" t="n">
        <v>4.169437289968081</v>
      </c>
      <c r="AB60" t="n">
        <v>156.6872730055963</v>
      </c>
      <c r="AC60" t="n">
        <v>3777.518122651937</v>
      </c>
      <c r="AD60" t="n">
        <v>2141.172973349585</v>
      </c>
      <c r="AE60" t="n">
        <v>1.088395227601642</v>
      </c>
      <c r="AF60" t="n">
        <v>18.91706057313024</v>
      </c>
      <c r="AG60" t="n">
        <v>391.5193318196116</v>
      </c>
      <c r="AH60" t="n">
        <v>30336.59101865451</v>
      </c>
      <c r="AI60" t="n">
        <v>18060.00354913829</v>
      </c>
      <c r="AJ60" t="n">
        <v>-29.73118120043865</v>
      </c>
      <c r="AK60" t="n">
        <v>-24.18698797182246</v>
      </c>
      <c r="AL60" t="n">
        <v>13.56268850638313</v>
      </c>
      <c r="AM60" t="n">
        <v>0.4736186853276205</v>
      </c>
      <c r="AN60" t="n">
        <v>10.90923199277632</v>
      </c>
      <c r="AO60" t="n">
        <v>346.2931498588059</v>
      </c>
      <c r="AP60" t="n">
        <v>889358.3422084771</v>
      </c>
      <c r="AQ60" t="n">
        <v>0.2097001571601324</v>
      </c>
      <c r="AR60" t="n">
        <v>0.2312106445271119</v>
      </c>
      <c r="AS60" t="n">
        <v>0.1197268639378367</v>
      </c>
      <c r="AT60" t="n">
        <v>0.2326739295194017</v>
      </c>
      <c r="AU60" t="n">
        <v>0.2066884048555173</v>
      </c>
      <c r="AV60" t="n">
        <v>8.34910207857844</v>
      </c>
      <c r="AW60" t="n">
        <v>97.41705517800311</v>
      </c>
      <c r="AX60" t="n">
        <v>8940.889874682922</v>
      </c>
      <c r="AY60" t="n">
        <v>157190.9048785199</v>
      </c>
      <c r="AZ60" t="n">
        <v>184123.3385077408</v>
      </c>
      <c r="BA60" t="n">
        <v>28894.15851863478</v>
      </c>
      <c r="BB60" t="n">
        <v>7946.691458015372</v>
      </c>
      <c r="BC60" t="n">
        <v>36840.84997665016</v>
      </c>
      <c r="BD60" t="n">
        <v>1.204631061227731</v>
      </c>
      <c r="BE60" t="n">
        <v>0.7310123759001105</v>
      </c>
      <c r="BF60" t="n">
        <v>17.48329149286882</v>
      </c>
      <c r="BG60" t="n">
        <v>6.574059500092504</v>
      </c>
      <c r="BH60" t="n">
        <v>1080.507916870901</v>
      </c>
      <c r="BI60" t="n">
        <v>734.2147670120943</v>
      </c>
      <c r="BJ60" t="n">
        <v>24434.22649850017</v>
      </c>
      <c r="BK60" t="n">
        <v>14961.10786587321</v>
      </c>
      <c r="BL60" t="n">
        <v>25122.10832406109</v>
      </c>
      <c r="BM60" t="n">
        <v>9508.951435000856</v>
      </c>
      <c r="BN60" t="n">
        <v>18706.47921316825</v>
      </c>
      <c r="BO60" t="n">
        <v>12797.17534952638</v>
      </c>
      <c r="BP60" t="n">
        <v>0.8022205020428684</v>
      </c>
      <c r="BQ60" t="n">
        <v>18.25683575941394</v>
      </c>
      <c r="BR60" t="n">
        <v>892.8567361829222</v>
      </c>
      <c r="BS60" t="n">
        <v>16485.00313062833</v>
      </c>
      <c r="BT60" t="n">
        <v>26292.06183064933</v>
      </c>
      <c r="BU60" t="n">
        <v>15535.58696539046</v>
      </c>
      <c r="BV60" t="n">
        <v>20118.65</v>
      </c>
      <c r="BW60" t="n">
        <v>1425.33500149</v>
      </c>
      <c r="BX60" t="n">
        <v>17.06076666</v>
      </c>
      <c r="BY60" t="inlineStr">
        <is>
          <t>2023-03-10 00:57:00</t>
        </is>
      </c>
      <c r="BZ60" t="inlineStr">
        <is>
          <t>2023-03-10 00:57:00</t>
        </is>
      </c>
      <c r="CA60" t="inlineStr">
        <is>
          <t>2023-03-10 00:57:00</t>
        </is>
      </c>
    </row>
    <row r="61">
      <c r="A61" t="n">
        <v>58</v>
      </c>
      <c r="B61" t="n">
        <v>200</v>
      </c>
      <c r="C61" t="n">
        <v>71</v>
      </c>
      <c r="D61" t="n">
        <v>1004.403441686868</v>
      </c>
      <c r="E61" t="n">
        <v>9.275142006356228</v>
      </c>
      <c r="F61" t="n">
        <v>144.3105652363076</v>
      </c>
      <c r="G61" t="n">
        <v>6251.043926734888</v>
      </c>
      <c r="H61" t="n">
        <v>207028.99684272</v>
      </c>
      <c r="I61" t="n">
        <v>186732.7896549591</v>
      </c>
      <c r="J61" t="n">
        <v>-107.46028013342</v>
      </c>
      <c r="K61" t="n">
        <v>132.7019059010121</v>
      </c>
      <c r="L61" t="n">
        <v>-156.4658038865726</v>
      </c>
      <c r="M61" t="n">
        <v>1.200293296871681</v>
      </c>
      <c r="N61" t="n">
        <v>18.7842332737113</v>
      </c>
      <c r="O61" t="n">
        <v>659.3906860681685</v>
      </c>
      <c r="P61" t="n">
        <v>0.728705931651446</v>
      </c>
      <c r="Q61" t="n">
        <v>6.502580657318714</v>
      </c>
      <c r="R61" t="n">
        <v>719.6795385199356</v>
      </c>
      <c r="S61" t="n">
        <v>8.093536924472398</v>
      </c>
      <c r="T61" t="n">
        <v>233.1677375504151</v>
      </c>
      <c r="U61" t="n">
        <v>7110.094697146868</v>
      </c>
      <c r="V61" t="n">
        <v>149</v>
      </c>
      <c r="W61" t="n">
        <v>324.6666666666667</v>
      </c>
      <c r="X61" t="n">
        <v>35.66666666666666</v>
      </c>
      <c r="Y61" t="n">
        <v>0</v>
      </c>
      <c r="Z61" t="n">
        <v>0.1075723596723267</v>
      </c>
      <c r="AA61" t="n">
        <v>4.172927382062862</v>
      </c>
      <c r="AB61" t="n">
        <v>161.164713046323</v>
      </c>
      <c r="AC61" t="n">
        <v>3777.655107826721</v>
      </c>
      <c r="AD61" t="n">
        <v>2231.306964546521</v>
      </c>
      <c r="AE61" t="n">
        <v>1.088412294300343</v>
      </c>
      <c r="AF61" t="n">
        <v>18.9183512901003</v>
      </c>
      <c r="AG61" t="n">
        <v>393.2039058804195</v>
      </c>
      <c r="AH61" t="n">
        <v>30336.64166131779</v>
      </c>
      <c r="AI61" t="n">
        <v>18150.13153668936</v>
      </c>
      <c r="AJ61" t="n">
        <v>-30.95018994123921</v>
      </c>
      <c r="AK61" t="n">
        <v>-27.08470527679866</v>
      </c>
      <c r="AL61" t="n">
        <v>-38.29518547660754</v>
      </c>
      <c r="AM61" t="n">
        <v>0.471587365220235</v>
      </c>
      <c r="AN61" t="n">
        <v>12.28165261639259</v>
      </c>
      <c r="AO61" t="n">
        <v>-60.28885245176741</v>
      </c>
      <c r="AP61" t="n">
        <v>889693.642997499</v>
      </c>
      <c r="AQ61" t="n">
        <v>0.2097618049051914</v>
      </c>
      <c r="AR61" t="n">
        <v>0.2311909015226815</v>
      </c>
      <c r="AS61" t="n">
        <v>0.1198547845182673</v>
      </c>
      <c r="AT61" t="n">
        <v>0.2326919830514281</v>
      </c>
      <c r="AU61" t="n">
        <v>0.2065005260024318</v>
      </c>
      <c r="AV61" t="n">
        <v>8.329486405461578</v>
      </c>
      <c r="AW61" t="n">
        <v>97.21368663938092</v>
      </c>
      <c r="AX61" t="n">
        <v>8924.252849784769</v>
      </c>
      <c r="AY61" t="n">
        <v>156854.1860443229</v>
      </c>
      <c r="AZ61" t="n">
        <v>189185.3232282821</v>
      </c>
      <c r="BA61" t="n">
        <v>28525.17654831686</v>
      </c>
      <c r="BB61" t="n">
        <v>7914.086092829424</v>
      </c>
      <c r="BC61" t="n">
        <v>36439.26264114629</v>
      </c>
      <c r="BD61" t="n">
        <v>1.200293296871681</v>
      </c>
      <c r="BE61" t="n">
        <v>0.728705931651446</v>
      </c>
      <c r="BF61" t="n">
        <v>18.7842332737113</v>
      </c>
      <c r="BG61" t="n">
        <v>6.502580657318714</v>
      </c>
      <c r="BH61" t="n">
        <v>659.3906860681685</v>
      </c>
      <c r="BI61" t="n">
        <v>719.6795385199356</v>
      </c>
      <c r="BJ61" t="n">
        <v>24346.97665492595</v>
      </c>
      <c r="BK61" t="n">
        <v>14914.71616157779</v>
      </c>
      <c r="BL61" t="n">
        <v>26976.41579359199</v>
      </c>
      <c r="BM61" t="n">
        <v>9407.069906081393</v>
      </c>
      <c r="BN61" t="n">
        <v>11521.84488879261</v>
      </c>
      <c r="BO61" t="n">
        <v>12549.14933561031</v>
      </c>
      <c r="BP61" t="n">
        <v>0.7095793218976479</v>
      </c>
      <c r="BQ61" t="n">
        <v>18.14371875767182</v>
      </c>
      <c r="BR61" t="n">
        <v>821.2131024319104</v>
      </c>
      <c r="BS61" t="n">
        <v>14621.59595412897</v>
      </c>
      <c r="BT61" t="n">
        <v>26130.83459788085</v>
      </c>
      <c r="BU61" t="n">
        <v>14313.10572936763</v>
      </c>
      <c r="BV61" t="n">
        <v>20113.95</v>
      </c>
      <c r="BW61" t="n">
        <v>1425.355</v>
      </c>
      <c r="BX61" t="n">
        <v>17.063785</v>
      </c>
      <c r="BY61" t="inlineStr">
        <is>
          <t>2023-03-10 00:58:00</t>
        </is>
      </c>
      <c r="BZ61" t="inlineStr">
        <is>
          <t>2023-03-10 00:58:00</t>
        </is>
      </c>
      <c r="CA61" t="inlineStr">
        <is>
          <t>2023-03-10 00:58:00</t>
        </is>
      </c>
    </row>
    <row r="62">
      <c r="A62" t="n">
        <v>59</v>
      </c>
      <c r="B62" t="n">
        <v>200</v>
      </c>
      <c r="C62" t="n">
        <v>71</v>
      </c>
      <c r="D62" t="n">
        <v>1004.409945116162</v>
      </c>
      <c r="E62" t="n">
        <v>9.2743488646245</v>
      </c>
      <c r="F62" t="n">
        <v>144.3124733503847</v>
      </c>
      <c r="G62" t="n">
        <v>6251.028073498706</v>
      </c>
      <c r="H62" t="n">
        <v>207010.7445688894</v>
      </c>
      <c r="I62" t="n">
        <v>186731.3622635564</v>
      </c>
      <c r="J62" t="n">
        <v>-91.78201665813697</v>
      </c>
      <c r="K62" t="n">
        <v>132.7019059010121</v>
      </c>
      <c r="L62" t="n">
        <v>-156.4658038865726</v>
      </c>
      <c r="M62" t="n">
        <v>1.193384198707842</v>
      </c>
      <c r="N62" t="n">
        <v>19.5246483187656</v>
      </c>
      <c r="O62" t="n">
        <v>1052.89316345181</v>
      </c>
      <c r="P62" t="n">
        <v>0.7271522822958566</v>
      </c>
      <c r="Q62" t="n">
        <v>4.971724090619515</v>
      </c>
      <c r="R62" t="n">
        <v>708.0958988866269</v>
      </c>
      <c r="S62" t="n">
        <v>8.101999671991827</v>
      </c>
      <c r="T62" t="n">
        <v>236.3875689489647</v>
      </c>
      <c r="U62" t="n">
        <v>7532.247527942513</v>
      </c>
      <c r="V62" t="n">
        <v>152</v>
      </c>
      <c r="W62" t="n">
        <v>330</v>
      </c>
      <c r="X62" t="n">
        <v>36.66666666666666</v>
      </c>
      <c r="Y62" t="n">
        <v>0</v>
      </c>
      <c r="Z62" t="n">
        <v>0.1076459273257335</v>
      </c>
      <c r="AA62" t="n">
        <v>4.174987080917757</v>
      </c>
      <c r="AB62" t="n">
        <v>165.036145227266</v>
      </c>
      <c r="AC62" t="n">
        <v>3777.738456148137</v>
      </c>
      <c r="AD62" t="n">
        <v>2231.354776723599</v>
      </c>
      <c r="AE62" t="n">
        <v>1.088439491732041</v>
      </c>
      <c r="AF62" t="n">
        <v>18.9191127460043</v>
      </c>
      <c r="AG62" t="n">
        <v>394.6415137016431</v>
      </c>
      <c r="AH62" t="n">
        <v>30336.6724746111</v>
      </c>
      <c r="AI62" t="n">
        <v>18150.14921250234</v>
      </c>
      <c r="AJ62" t="n">
        <v>-33.15576217505735</v>
      </c>
      <c r="AK62" t="n">
        <v>-12.41078674627933</v>
      </c>
      <c r="AL62" t="n">
        <v>-37.16355441481445</v>
      </c>
      <c r="AM62" t="n">
        <v>0.4662319164119848</v>
      </c>
      <c r="AN62" t="n">
        <v>14.55292422814609</v>
      </c>
      <c r="AO62" t="n">
        <v>344.7972645651827</v>
      </c>
      <c r="AP62" t="n">
        <v>892655.891513239</v>
      </c>
      <c r="AQ62" t="n">
        <v>0.2089825904868623</v>
      </c>
      <c r="AR62" t="n">
        <v>0.2304300008962716</v>
      </c>
      <c r="AS62" t="n">
        <v>0.1194866019661771</v>
      </c>
      <c r="AT62" t="n">
        <v>0.2319126176077787</v>
      </c>
      <c r="AU62" t="n">
        <v>0.2091881890429103</v>
      </c>
      <c r="AV62" t="n">
        <v>8.326920028454145</v>
      </c>
      <c r="AW62" t="n">
        <v>97.14640093197927</v>
      </c>
      <c r="AX62" t="n">
        <v>8921.903417213392</v>
      </c>
      <c r="AY62" t="n">
        <v>156742.4528229671</v>
      </c>
      <c r="AZ62" t="n">
        <v>188856.0701036211</v>
      </c>
      <c r="BA62" t="n">
        <v>26193.5659120638</v>
      </c>
      <c r="BB62" t="n">
        <v>7814.810711347753</v>
      </c>
      <c r="BC62" t="n">
        <v>34008.37662341155</v>
      </c>
      <c r="BD62" t="n">
        <v>1.193384198707842</v>
      </c>
      <c r="BE62" t="n">
        <v>0.7271522822958566</v>
      </c>
      <c r="BF62" t="n">
        <v>19.5246483187656</v>
      </c>
      <c r="BG62" t="n">
        <v>4.971724090619515</v>
      </c>
      <c r="BH62" t="n">
        <v>1052.89316345181</v>
      </c>
      <c r="BI62" t="n">
        <v>708.0958988866269</v>
      </c>
      <c r="BJ62" t="n">
        <v>24207.98242011475</v>
      </c>
      <c r="BK62" t="n">
        <v>14883.46403859219</v>
      </c>
      <c r="BL62" t="n">
        <v>28031.77008013535</v>
      </c>
      <c r="BM62" t="n">
        <v>7224.8042120397</v>
      </c>
      <c r="BN62" t="n">
        <v>18239.13262300343</v>
      </c>
      <c r="BO62" t="n">
        <v>12351.4601927784</v>
      </c>
      <c r="BP62" t="n">
        <v>0.6375832294094121</v>
      </c>
      <c r="BQ62" t="n">
        <v>18.20345016184022</v>
      </c>
      <c r="BR62" t="n">
        <v>830.1120366647174</v>
      </c>
      <c r="BS62" t="n">
        <v>13173.32054755157</v>
      </c>
      <c r="BT62" t="n">
        <v>26215.97305346929</v>
      </c>
      <c r="BU62" t="n">
        <v>14465.21650184395</v>
      </c>
      <c r="BV62" t="n">
        <v>20119.1882295</v>
      </c>
      <c r="BW62" t="n">
        <v>1425.52</v>
      </c>
      <c r="BX62" t="n">
        <v>17.07036666</v>
      </c>
      <c r="BY62" t="inlineStr">
        <is>
          <t>2023-03-10 00:59:00</t>
        </is>
      </c>
      <c r="BZ62" t="inlineStr">
        <is>
          <t>2023-03-10 00:59:00</t>
        </is>
      </c>
      <c r="CA62" t="inlineStr">
        <is>
          <t>2023-03-10 00:59:00</t>
        </is>
      </c>
    </row>
    <row r="63">
      <c r="A63" t="n">
        <v>60</v>
      </c>
      <c r="B63" t="n">
        <v>200</v>
      </c>
      <c r="C63" t="n">
        <v>71</v>
      </c>
      <c r="D63" t="n">
        <v>1004.563312492988</v>
      </c>
      <c r="E63" t="n">
        <v>9.226239246242777</v>
      </c>
      <c r="F63" t="n">
        <v>144.313107427818</v>
      </c>
      <c r="G63" t="n">
        <v>6255.203246816218</v>
      </c>
      <c r="H63" t="n">
        <v>207977.3438015021</v>
      </c>
      <c r="I63" t="n">
        <v>186795.7870653903</v>
      </c>
      <c r="J63" t="n">
        <v>-83.68015925344699</v>
      </c>
      <c r="K63" t="n">
        <v>132.7019059010121</v>
      </c>
      <c r="L63" t="n">
        <v>-156.4658038865726</v>
      </c>
      <c r="M63" t="n">
        <v>1.19099982449949</v>
      </c>
      <c r="N63" t="n">
        <v>19.5246483187656</v>
      </c>
      <c r="O63" t="n">
        <v>1253.911080588304</v>
      </c>
      <c r="P63" t="n">
        <v>0.7269520686802279</v>
      </c>
      <c r="Q63" t="n">
        <v>4.209201623472642</v>
      </c>
      <c r="R63" t="n">
        <v>705.9378861930122</v>
      </c>
      <c r="S63" t="n">
        <v>8.153016986322731</v>
      </c>
      <c r="T63" t="n">
        <v>237.2370777480993</v>
      </c>
      <c r="U63" t="n">
        <v>7735.423457772621</v>
      </c>
      <c r="V63" t="n">
        <v>153</v>
      </c>
      <c r="W63" t="n">
        <v>332</v>
      </c>
      <c r="X63" t="n">
        <v>37.66666666666666</v>
      </c>
      <c r="Y63" t="n">
        <v>0</v>
      </c>
      <c r="Z63" t="n">
        <v>0.1081373972664167</v>
      </c>
      <c r="AA63" t="n">
        <v>4.175621158351063</v>
      </c>
      <c r="AB63" t="n">
        <v>167.046483602593</v>
      </c>
      <c r="AC63" t="n">
        <v>3777.74664024909</v>
      </c>
      <c r="AD63" t="n">
        <v>2233.287685484775</v>
      </c>
      <c r="AE63" t="n">
        <v>1.088621179602273</v>
      </c>
      <c r="AF63" t="n">
        <v>18.91934715977676</v>
      </c>
      <c r="AG63" t="n">
        <v>395.46327286799</v>
      </c>
      <c r="AH63" t="n">
        <v>30336.6755002072</v>
      </c>
      <c r="AI63" t="n">
        <v>18152.06851788913</v>
      </c>
      <c r="AJ63" t="n">
        <v>-35.71541882468318</v>
      </c>
      <c r="AK63" t="n">
        <v>-9.178706537194564</v>
      </c>
      <c r="AL63" t="n">
        <v>-33.73154274156599</v>
      </c>
      <c r="AM63" t="n">
        <v>0.4640477558192622</v>
      </c>
      <c r="AN63" t="n">
        <v>15.31544669529296</v>
      </c>
      <c r="AO63" t="n">
        <v>547.9731943952917</v>
      </c>
      <c r="AP63" t="n">
        <v>892745.256764715</v>
      </c>
      <c r="AQ63" t="n">
        <v>0.2090064245232043</v>
      </c>
      <c r="AR63" t="n">
        <v>0.2304366439828887</v>
      </c>
      <c r="AS63" t="n">
        <v>0.1195272004057248</v>
      </c>
      <c r="AT63" t="n">
        <v>0.2318645660750602</v>
      </c>
      <c r="AU63" t="n">
        <v>0.209165165013122</v>
      </c>
      <c r="AV63" t="n">
        <v>8.325578323628836</v>
      </c>
      <c r="AW63" t="n">
        <v>97.1325735447528</v>
      </c>
      <c r="AX63" t="n">
        <v>8927.729058069686</v>
      </c>
      <c r="AY63" t="n">
        <v>156721.1206735427</v>
      </c>
      <c r="AZ63" t="n">
        <v>188948.1920127835</v>
      </c>
      <c r="BA63" t="n">
        <v>25098.51661860539</v>
      </c>
      <c r="BB63" t="n">
        <v>7773.324361903404</v>
      </c>
      <c r="BC63" t="n">
        <v>32871.84098050879</v>
      </c>
      <c r="BD63" t="n">
        <v>1.19099982449949</v>
      </c>
      <c r="BE63" t="n">
        <v>0.7269520686802279</v>
      </c>
      <c r="BF63" t="n">
        <v>19.5246483187656</v>
      </c>
      <c r="BG63" t="n">
        <v>4.209201623472642</v>
      </c>
      <c r="BH63" t="n">
        <v>1253.911080588304</v>
      </c>
      <c r="BI63" t="n">
        <v>705.9378861930122</v>
      </c>
      <c r="BJ63" t="n">
        <v>24160.01074660736</v>
      </c>
      <c r="BK63" t="n">
        <v>14879.43590317325</v>
      </c>
      <c r="BL63" t="n">
        <v>28031.77008013535</v>
      </c>
      <c r="BM63" t="n">
        <v>6137.813184672489</v>
      </c>
      <c r="BN63" t="n">
        <v>21670.58217375288</v>
      </c>
      <c r="BO63" t="n">
        <v>12314.62212484146</v>
      </c>
      <c r="BP63" t="n">
        <v>0.6233033974885884</v>
      </c>
      <c r="BQ63" t="n">
        <v>18.20345016184022</v>
      </c>
      <c r="BR63" t="n">
        <v>849.9605246270318</v>
      </c>
      <c r="BS63" t="n">
        <v>12886.02192125089</v>
      </c>
      <c r="BT63" t="n">
        <v>26215.97305346929</v>
      </c>
      <c r="BU63" t="n">
        <v>14804.03746900725</v>
      </c>
      <c r="BV63" t="n">
        <v>20123.09250149</v>
      </c>
      <c r="BW63" t="n">
        <v>1425.92250075</v>
      </c>
      <c r="BX63" t="n">
        <v>17.06291209</v>
      </c>
      <c r="BY63" t="inlineStr">
        <is>
          <t>2023-03-10 01:00:00</t>
        </is>
      </c>
      <c r="BZ63" t="inlineStr">
        <is>
          <t>2023-03-10 01:00:00</t>
        </is>
      </c>
      <c r="CA63" t="inlineStr">
        <is>
          <t>2023-03-10 01:00:00</t>
        </is>
      </c>
    </row>
    <row r="64">
      <c r="A64" t="n">
        <v>61</v>
      </c>
      <c r="B64" t="n">
        <v>200</v>
      </c>
      <c r="C64" t="n">
        <v>71</v>
      </c>
      <c r="D64" t="n">
        <v>1004.563312492988</v>
      </c>
      <c r="E64" t="n">
        <v>9.20225592072596</v>
      </c>
      <c r="F64" t="n">
        <v>144.313107427818</v>
      </c>
      <c r="G64" t="n">
        <v>6133.408038855466</v>
      </c>
      <c r="H64" t="n">
        <v>210541.5151918281</v>
      </c>
      <c r="I64" t="n">
        <v>186791.5033509504</v>
      </c>
      <c r="J64" t="n">
        <v>-79.84720267469037</v>
      </c>
      <c r="K64" t="n">
        <v>132.7019059010121</v>
      </c>
      <c r="L64" t="n">
        <v>-156.4658038865726</v>
      </c>
      <c r="M64" t="n">
        <v>1.19099982449949</v>
      </c>
      <c r="N64" t="n">
        <v>19.5246483187656</v>
      </c>
      <c r="O64" t="n">
        <v>1253.911080588304</v>
      </c>
      <c r="P64" t="n">
        <v>0.7069160486999392</v>
      </c>
      <c r="Q64" t="n">
        <v>4.201982354468</v>
      </c>
      <c r="R64" t="n">
        <v>691.1643846869697</v>
      </c>
      <c r="S64" t="n">
        <v>8.19726936955648</v>
      </c>
      <c r="T64" t="n">
        <v>237.2442970171039</v>
      </c>
      <c r="U64" t="n">
        <v>7871.992633722776</v>
      </c>
      <c r="V64" t="n">
        <v>153</v>
      </c>
      <c r="W64" t="n">
        <v>335.3333333333333</v>
      </c>
      <c r="X64" t="n">
        <v>38.66666666666666</v>
      </c>
      <c r="Y64" t="n">
        <v>0</v>
      </c>
      <c r="Z64" t="n">
        <v>0.1083704350030617</v>
      </c>
      <c r="AA64" t="n">
        <v>4.175621158351063</v>
      </c>
      <c r="AB64" t="n">
        <v>167.0469500859516</v>
      </c>
      <c r="AC64" t="n">
        <v>3777.74834592301</v>
      </c>
      <c r="AD64" t="n">
        <v>2233.4354212778</v>
      </c>
      <c r="AE64" t="n">
        <v>1.088707329463299</v>
      </c>
      <c r="AF64" t="n">
        <v>18.91934715977676</v>
      </c>
      <c r="AG64" t="n">
        <v>395.4634453184999</v>
      </c>
      <c r="AH64" t="n">
        <v>30336.67613076418</v>
      </c>
      <c r="AI64" t="n">
        <v>18152.1231331554</v>
      </c>
      <c r="AJ64" t="n">
        <v>-32.05785564980817</v>
      </c>
      <c r="AK64" t="n">
        <v>-2.679599069476287</v>
      </c>
      <c r="AL64" t="n">
        <v>-22.44923766940452</v>
      </c>
      <c r="AM64" t="n">
        <v>0.4840837757995508</v>
      </c>
      <c r="AN64" t="n">
        <v>15.3226659642976</v>
      </c>
      <c r="AO64" t="n">
        <v>562.7466959013342</v>
      </c>
      <c r="AP64" t="n">
        <v>892943.170178834</v>
      </c>
      <c r="AQ64" t="n">
        <v>0.2073792076578245</v>
      </c>
      <c r="AR64" t="n">
        <v>0.2304506198230568</v>
      </c>
      <c r="AS64" t="n">
        <v>0.1195283044542823</v>
      </c>
      <c r="AT64" t="n">
        <v>0.2334481273530756</v>
      </c>
      <c r="AU64" t="n">
        <v>0.2091937407117607</v>
      </c>
      <c r="AV64" t="n">
        <v>8.325696556164351</v>
      </c>
      <c r="AW64" t="n">
        <v>97.13378987009196</v>
      </c>
      <c r="AX64" t="n">
        <v>8928.134495253948</v>
      </c>
      <c r="AY64" t="n">
        <v>156725.7164586152</v>
      </c>
      <c r="AZ64" t="n">
        <v>188948.9963738452</v>
      </c>
      <c r="BA64" t="n">
        <v>24687.36603382991</v>
      </c>
      <c r="BB64" t="n">
        <v>7515.626053510106</v>
      </c>
      <c r="BC64" t="n">
        <v>32202.99208734001</v>
      </c>
      <c r="BD64" t="n">
        <v>1.19099982449949</v>
      </c>
      <c r="BE64" t="n">
        <v>0.7069160486999392</v>
      </c>
      <c r="BF64" t="n">
        <v>19.5246483187656</v>
      </c>
      <c r="BG64" t="n">
        <v>4.201982354468</v>
      </c>
      <c r="BH64" t="n">
        <v>1253.911080588304</v>
      </c>
      <c r="BI64" t="n">
        <v>691.1643846869697</v>
      </c>
      <c r="BJ64" t="n">
        <v>24160.01074660736</v>
      </c>
      <c r="BK64" t="n">
        <v>14476.5583254763</v>
      </c>
      <c r="BL64" t="n">
        <v>28031.77008013535</v>
      </c>
      <c r="BM64" t="n">
        <v>6127.525058558563</v>
      </c>
      <c r="BN64" t="n">
        <v>21670.58217375288</v>
      </c>
      <c r="BO64" t="n">
        <v>12062.77189206231</v>
      </c>
      <c r="BP64" t="n">
        <v>0.6233033974885884</v>
      </c>
      <c r="BQ64" t="n">
        <v>18.20345016184022</v>
      </c>
      <c r="BR64" t="n">
        <v>849.9605246270318</v>
      </c>
      <c r="BS64" t="n">
        <v>12886.02192125089</v>
      </c>
      <c r="BT64" t="n">
        <v>26215.97305346929</v>
      </c>
      <c r="BU64" t="n">
        <v>14804.03746900725</v>
      </c>
      <c r="BV64" t="n">
        <v>20107.665</v>
      </c>
      <c r="BW64" t="n">
        <v>1425.09249999</v>
      </c>
      <c r="BX64" t="n">
        <v>17.04743</v>
      </c>
      <c r="BY64" t="inlineStr">
        <is>
          <t>2023-03-10 01:01:00</t>
        </is>
      </c>
      <c r="BZ64" t="inlineStr">
        <is>
          <t>2023-03-10 01:01:00</t>
        </is>
      </c>
      <c r="CA64" t="inlineStr">
        <is>
          <t>2023-03-10 01:01:00</t>
        </is>
      </c>
    </row>
    <row r="65">
      <c r="A65" t="n">
        <v>62</v>
      </c>
      <c r="B65" t="n">
        <v>200</v>
      </c>
      <c r="C65" t="n">
        <v>71</v>
      </c>
      <c r="D65" t="n">
        <v>1007.937647158807</v>
      </c>
      <c r="E65" t="n">
        <v>9.20293348465904</v>
      </c>
      <c r="F65" t="n">
        <v>143.9340703441856</v>
      </c>
      <c r="G65" t="n">
        <v>6277.958529262164</v>
      </c>
      <c r="H65" t="n">
        <v>211573.2661042087</v>
      </c>
      <c r="I65" t="n">
        <v>186780.6305154947</v>
      </c>
      <c r="J65" t="n">
        <v>-70.74260662454769</v>
      </c>
      <c r="K65" t="n">
        <v>132.7019059010121</v>
      </c>
      <c r="L65" t="n">
        <v>-156.4658038865726</v>
      </c>
      <c r="M65" t="n">
        <v>1.17157290362627</v>
      </c>
      <c r="N65" t="n">
        <v>22.51167709086523</v>
      </c>
      <c r="O65" t="n">
        <v>1244.867095811124</v>
      </c>
      <c r="P65" t="n">
        <v>0.6947796858720902</v>
      </c>
      <c r="Q65" t="n">
        <v>3.686037264963427</v>
      </c>
      <c r="R65" t="n">
        <v>657.3122748419047</v>
      </c>
      <c r="S65" t="n">
        <v>8.22883265325755</v>
      </c>
      <c r="T65" t="n">
        <v>241.1268659239672</v>
      </c>
      <c r="U65" t="n">
        <v>8007.559488561281</v>
      </c>
      <c r="V65" t="n">
        <v>155.6666666666667</v>
      </c>
      <c r="W65" t="n">
        <v>340.3333333333333</v>
      </c>
      <c r="X65" t="n">
        <v>39.66666666666666</v>
      </c>
      <c r="Y65" t="n">
        <v>0</v>
      </c>
      <c r="Z65" t="n">
        <v>0.1085789883807135</v>
      </c>
      <c r="AA65" t="n">
        <v>4.176891313284529</v>
      </c>
      <c r="AB65" t="n">
        <v>172.3179445703232</v>
      </c>
      <c r="AC65" t="n">
        <v>3777.754203578977</v>
      </c>
      <c r="AD65" t="n">
        <v>2233.773942765235</v>
      </c>
      <c r="AE65" t="n">
        <v>1.088784991700767</v>
      </c>
      <c r="AF65" t="n">
        <v>18.91981641691704</v>
      </c>
      <c r="AG65" t="n">
        <v>400.6708697468807</v>
      </c>
      <c r="AH65" t="n">
        <v>30336.67829503415</v>
      </c>
      <c r="AI65" t="n">
        <v>18152.24821672434</v>
      </c>
      <c r="AJ65" t="n">
        <v>-27.98731301055053</v>
      </c>
      <c r="AK65" t="n">
        <v>16.80709762869554</v>
      </c>
      <c r="AL65" t="n">
        <v>0.6347865428160304</v>
      </c>
      <c r="AM65" t="n">
        <v>0.4767932177541801</v>
      </c>
      <c r="AN65" t="n">
        <v>18.82563982590181</v>
      </c>
      <c r="AO65" t="n">
        <v>587.5548209692187</v>
      </c>
      <c r="AP65" t="n">
        <v>892578.8408940444</v>
      </c>
      <c r="AQ65" t="n">
        <v>0.2073048013471667</v>
      </c>
      <c r="AR65" t="n">
        <v>0.2304104888254324</v>
      </c>
      <c r="AS65" t="n">
        <v>0.1159793306988008</v>
      </c>
      <c r="AT65" t="n">
        <v>0.2370334495210702</v>
      </c>
      <c r="AU65" t="n">
        <v>0.2092719296075299</v>
      </c>
      <c r="AV65" t="n">
        <v>8.306452389449165</v>
      </c>
      <c r="AW65" t="n">
        <v>96.9229248396805</v>
      </c>
      <c r="AX65" t="n">
        <v>9257.985543891557</v>
      </c>
      <c r="AY65" t="n">
        <v>156376.1585116772</v>
      </c>
      <c r="AZ65" t="n">
        <v>188430.8426674007</v>
      </c>
      <c r="BA65" t="n">
        <v>23702.90022164773</v>
      </c>
      <c r="BB65" t="n">
        <v>6927.735245861956</v>
      </c>
      <c r="BC65" t="n">
        <v>30630.63546750969</v>
      </c>
      <c r="BD65" t="n">
        <v>1.17157290362627</v>
      </c>
      <c r="BE65" t="n">
        <v>0.6947796858720902</v>
      </c>
      <c r="BF65" t="n">
        <v>22.51167709086523</v>
      </c>
      <c r="BG65" t="n">
        <v>3.686037264963427</v>
      </c>
      <c r="BH65" t="n">
        <v>1244.867095811124</v>
      </c>
      <c r="BI65" t="n">
        <v>657.3122748419047</v>
      </c>
      <c r="BJ65" t="n">
        <v>23769.77441625865</v>
      </c>
      <c r="BK65" t="n">
        <v>14232.56733583571</v>
      </c>
      <c r="BL65" t="n">
        <v>32285.89645735965</v>
      </c>
      <c r="BM65" t="n">
        <v>5392.712840487392</v>
      </c>
      <c r="BN65" t="n">
        <v>21516.69792489558</v>
      </c>
      <c r="BO65" t="n">
        <v>11486.53620959419</v>
      </c>
      <c r="BP65" t="n">
        <v>0.6114941876016178</v>
      </c>
      <c r="BQ65" t="n">
        <v>18.41692437868522</v>
      </c>
      <c r="BR65" t="n">
        <v>760.1342662533066</v>
      </c>
      <c r="BS65" t="n">
        <v>12648.80559856736</v>
      </c>
      <c r="BT65" t="n">
        <v>26520.00303309995</v>
      </c>
      <c r="BU65" t="n">
        <v>13275.63526156659</v>
      </c>
      <c r="BV65" t="n">
        <v>20087.4</v>
      </c>
      <c r="BW65" t="n">
        <v>1424.2</v>
      </c>
      <c r="BX65" t="n">
        <v>17.01509375</v>
      </c>
      <c r="BY65" t="inlineStr">
        <is>
          <t>2023-03-10 01:02:00</t>
        </is>
      </c>
      <c r="BZ65" t="inlineStr">
        <is>
          <t>2023-03-10 01:02:00</t>
        </is>
      </c>
      <c r="CA65" t="inlineStr">
        <is>
          <t>2023-03-10 01:02:00</t>
        </is>
      </c>
    </row>
    <row r="66">
      <c r="A66" t="n">
        <v>63</v>
      </c>
      <c r="B66" t="n">
        <v>200</v>
      </c>
      <c r="C66" t="n">
        <v>71</v>
      </c>
      <c r="D66" t="n">
        <v>1008.017636202827</v>
      </c>
      <c r="E66" t="n">
        <v>9.203127755136485</v>
      </c>
      <c r="F66" t="n">
        <v>143.7445518023694</v>
      </c>
      <c r="G66" t="n">
        <v>6297.090856422325</v>
      </c>
      <c r="H66" t="n">
        <v>211569.4455811508</v>
      </c>
      <c r="I66" t="n">
        <v>186776.2650263768</v>
      </c>
      <c r="J66" t="n">
        <v>-66.66320918500755</v>
      </c>
      <c r="K66" t="n">
        <v>132.7019059010121</v>
      </c>
      <c r="L66" t="n">
        <v>-156.4658038865726</v>
      </c>
      <c r="M66" t="n">
        <v>1.16185944318966</v>
      </c>
      <c r="N66" t="n">
        <v>24.00519147691504</v>
      </c>
      <c r="O66" t="n">
        <v>1240.345103422533</v>
      </c>
      <c r="P66" t="n">
        <v>0.692040827790264</v>
      </c>
      <c r="Q66" t="n">
        <v>3.4298695374623</v>
      </c>
      <c r="R66" t="n">
        <v>644.067586922556</v>
      </c>
      <c r="S66" t="n">
        <v>8.241284971775984</v>
      </c>
      <c r="T66" t="n">
        <v>243.0663455601477</v>
      </c>
      <c r="U66" t="n">
        <v>8041.212630366322</v>
      </c>
      <c r="V66" t="n">
        <v>157</v>
      </c>
      <c r="W66" t="n">
        <v>343.3333333333333</v>
      </c>
      <c r="X66" t="n">
        <v>40</v>
      </c>
      <c r="Y66" t="n">
        <v>0</v>
      </c>
      <c r="Z66" t="n">
        <v>0.1086830174300626</v>
      </c>
      <c r="AA66" t="n">
        <v>4.177526390751264</v>
      </c>
      <c r="AB66" t="n">
        <v>172.4880055133879</v>
      </c>
      <c r="AC66" t="n">
        <v>3777.756912728566</v>
      </c>
      <c r="AD66" t="n">
        <v>2233.906269560694</v>
      </c>
      <c r="AE66" t="n">
        <v>1.088823575180023</v>
      </c>
      <c r="AF66" t="n">
        <v>18.92005104548719</v>
      </c>
      <c r="AG66" t="n">
        <v>400.8092191701621</v>
      </c>
      <c r="AH66" t="n">
        <v>30336.6792959253</v>
      </c>
      <c r="AI66" t="n">
        <v>18152.29710469225</v>
      </c>
      <c r="AJ66" t="n">
        <v>-19.4407334418972</v>
      </c>
      <c r="AK66" t="n">
        <v>39.50053196799913</v>
      </c>
      <c r="AL66" t="n">
        <v>17.53316794706238</v>
      </c>
      <c r="AM66" t="n">
        <v>0.4698186153993964</v>
      </c>
      <c r="AN66" t="n">
        <v>20.57532193945275</v>
      </c>
      <c r="AO66" t="n">
        <v>596.2775164999772</v>
      </c>
      <c r="AP66" t="n">
        <v>895005.3178271106</v>
      </c>
      <c r="AQ66" t="n">
        <v>0.2065507818517719</v>
      </c>
      <c r="AR66" t="n">
        <v>0.2287371779800762</v>
      </c>
      <c r="AS66" t="n">
        <v>0.1196388698675894</v>
      </c>
      <c r="AT66" t="n">
        <v>0.2363832373925103</v>
      </c>
      <c r="AU66" t="n">
        <v>0.2086899329080522</v>
      </c>
      <c r="AV66" t="n">
        <v>8.303130012954908</v>
      </c>
      <c r="AW66" t="n">
        <v>96.86120662018105</v>
      </c>
      <c r="AX66" t="n">
        <v>9231.332374367954</v>
      </c>
      <c r="AY66" t="n">
        <v>156238.1770590146</v>
      </c>
      <c r="AZ66" t="n">
        <v>188257.4681341929</v>
      </c>
      <c r="BA66" t="n">
        <v>23279.06328632943</v>
      </c>
      <c r="BB66" t="n">
        <v>6698.214419136207</v>
      </c>
      <c r="BC66" t="n">
        <v>29977.27770546564</v>
      </c>
      <c r="BD66" t="n">
        <v>1.16185944318966</v>
      </c>
      <c r="BE66" t="n">
        <v>0.692040827790264</v>
      </c>
      <c r="BF66" t="n">
        <v>24.00519147691504</v>
      </c>
      <c r="BG66" t="n">
        <v>3.4298695374623</v>
      </c>
      <c r="BH66" t="n">
        <v>1240.345103422533</v>
      </c>
      <c r="BI66" t="n">
        <v>644.067586922556</v>
      </c>
      <c r="BJ66" t="n">
        <v>23574.65625108428</v>
      </c>
      <c r="BK66" t="n">
        <v>14177.58898556544</v>
      </c>
      <c r="BL66" t="n">
        <v>34412.95964597179</v>
      </c>
      <c r="BM66" t="n">
        <v>5027.878762980288</v>
      </c>
      <c r="BN66" t="n">
        <v>21439.75580046693</v>
      </c>
      <c r="BO66" t="n">
        <v>11261.1768395672</v>
      </c>
      <c r="BP66" t="n">
        <v>0.6055895826581325</v>
      </c>
      <c r="BQ66" t="n">
        <v>18.52366148710772</v>
      </c>
      <c r="BR66" t="n">
        <v>715.2211370664439</v>
      </c>
      <c r="BS66" t="n">
        <v>12530.19743722559</v>
      </c>
      <c r="BT66" t="n">
        <v>26672.01802291527</v>
      </c>
      <c r="BU66" t="n">
        <v>12511.43415784626</v>
      </c>
      <c r="BV66" t="n">
        <v>20064.665</v>
      </c>
      <c r="BW66" t="n">
        <v>1423.1</v>
      </c>
      <c r="BX66" t="n">
        <v>16.99538998</v>
      </c>
      <c r="BY66" t="inlineStr">
        <is>
          <t>2023-03-10 01:03:00</t>
        </is>
      </c>
      <c r="BZ66" t="inlineStr">
        <is>
          <t>2023-03-10 01:03:00</t>
        </is>
      </c>
      <c r="CA66" t="inlineStr">
        <is>
          <t>2023-03-10 01:03:00</t>
        </is>
      </c>
    </row>
    <row r="67">
      <c r="A67" t="n">
        <v>64</v>
      </c>
      <c r="B67" t="n">
        <v>200</v>
      </c>
      <c r="C67" t="n">
        <v>71</v>
      </c>
      <c r="D67" t="n">
        <v>1008.017636202827</v>
      </c>
      <c r="E67" t="n">
        <v>9.203127755136485</v>
      </c>
      <c r="F67" t="n">
        <v>143.7445518023694</v>
      </c>
      <c r="G67" t="n">
        <v>6297.090856422325</v>
      </c>
      <c r="H67" t="n">
        <v>211569.0726863951</v>
      </c>
      <c r="I67" t="n">
        <v>186776.0907773973</v>
      </c>
      <c r="J67" t="n">
        <v>-66.11606550026478</v>
      </c>
      <c r="K67" t="n">
        <v>132.7019059010121</v>
      </c>
      <c r="L67" t="n">
        <v>-156.4658038865726</v>
      </c>
      <c r="M67" t="n">
        <v>2.018429670257916</v>
      </c>
      <c r="N67" t="n">
        <v>24.00519147691504</v>
      </c>
      <c r="O67" t="n">
        <v>1240.345103422533</v>
      </c>
      <c r="P67" t="n">
        <v>0.6912009869587769</v>
      </c>
      <c r="Q67" t="n">
        <v>3.417329328880953</v>
      </c>
      <c r="R67" t="n">
        <v>643.6997144012203</v>
      </c>
      <c r="S67" t="n">
        <v>9.098695039675727</v>
      </c>
      <c r="T67" t="n">
        <v>243.078885768729</v>
      </c>
      <c r="U67" t="n">
        <v>8041.580502887658</v>
      </c>
      <c r="V67" t="n">
        <v>158.3333333333333</v>
      </c>
      <c r="W67" t="n">
        <v>345.3333333333333</v>
      </c>
      <c r="X67" t="n">
        <v>40</v>
      </c>
      <c r="Y67" t="n">
        <v>0</v>
      </c>
      <c r="Z67" t="n">
        <v>0.1087807243633132</v>
      </c>
      <c r="AA67" t="n">
        <v>4.177526390751264</v>
      </c>
      <c r="AB67" t="n">
        <v>172.4880055133879</v>
      </c>
      <c r="AC67" t="n">
        <v>3777.760599852188</v>
      </c>
      <c r="AD67" t="n">
        <v>2233.90639496278</v>
      </c>
      <c r="AE67" t="n">
        <v>1.088859672344983</v>
      </c>
      <c r="AF67" t="n">
        <v>18.92005104548719</v>
      </c>
      <c r="AG67" t="n">
        <v>400.8092191701621</v>
      </c>
      <c r="AH67" t="n">
        <v>30336.68065810816</v>
      </c>
      <c r="AI67" t="n">
        <v>18152.2971510212</v>
      </c>
      <c r="AJ67" t="n">
        <v>-14.6232203991353</v>
      </c>
      <c r="AK67" t="n">
        <v>48.3999661517704</v>
      </c>
      <c r="AL67" t="n">
        <v>29.41135441435656</v>
      </c>
      <c r="AM67" t="n">
        <v>1.327228683299139</v>
      </c>
      <c r="AN67" t="n">
        <v>20.58786214803409</v>
      </c>
      <c r="AO67" t="n">
        <v>596.6453890213129</v>
      </c>
      <c r="AP67" t="n">
        <v>894591.1922166315</v>
      </c>
      <c r="AQ67" t="n">
        <v>0.2064157091704291</v>
      </c>
      <c r="AR67" t="n">
        <v>0.2286663153513538</v>
      </c>
      <c r="AS67" t="n">
        <v>0.1196317555722968</v>
      </c>
      <c r="AT67" t="n">
        <v>0.2364918505171407</v>
      </c>
      <c r="AU67" t="n">
        <v>0.2087943693887797</v>
      </c>
      <c r="AV67" t="n">
        <v>8.303823813981719</v>
      </c>
      <c r="AW67" t="n">
        <v>96.86529413061049</v>
      </c>
      <c r="AX67" t="n">
        <v>9231.544242959731</v>
      </c>
      <c r="AY67" t="n">
        <v>156234.7410895631</v>
      </c>
      <c r="AZ67" t="n">
        <v>188247.5194148911</v>
      </c>
      <c r="BA67" t="n">
        <v>23255.59426806744</v>
      </c>
      <c r="BB67" t="n">
        <v>6680.195268023584</v>
      </c>
      <c r="BC67" t="n">
        <v>29935.78953609102</v>
      </c>
      <c r="BD67" t="n">
        <v>2.018429670257916</v>
      </c>
      <c r="BE67" t="n">
        <v>0.6912009869587769</v>
      </c>
      <c r="BF67" t="n">
        <v>24.00519147691504</v>
      </c>
      <c r="BG67" t="n">
        <v>3.417329328880953</v>
      </c>
      <c r="BH67" t="n">
        <v>1240.345103422533</v>
      </c>
      <c r="BI67" t="n">
        <v>643.6997144012203</v>
      </c>
      <c r="BJ67" t="n">
        <v>40758.64135582941</v>
      </c>
      <c r="BK67" t="n">
        <v>14160.73786062834</v>
      </c>
      <c r="BL67" t="n">
        <v>34412.95964597179</v>
      </c>
      <c r="BM67" t="n">
        <v>5010.033871737739</v>
      </c>
      <c r="BN67" t="n">
        <v>21439.75580046693</v>
      </c>
      <c r="BO67" t="n">
        <v>11254.93183005699</v>
      </c>
      <c r="BP67" t="n">
        <v>0.7049925613412089</v>
      </c>
      <c r="BQ67" t="n">
        <v>18.52366148710772</v>
      </c>
      <c r="BR67" t="n">
        <v>715.2211370664439</v>
      </c>
      <c r="BS67" t="n">
        <v>14524.35886273259</v>
      </c>
      <c r="BT67" t="n">
        <v>26672.01802291527</v>
      </c>
      <c r="BU67" t="n">
        <v>12511.43415784626</v>
      </c>
      <c r="BV67" t="n">
        <v>20061.38499999</v>
      </c>
      <c r="BW67" t="n">
        <v>1423.01390976</v>
      </c>
      <c r="BX67" t="n">
        <v>16.97569372</v>
      </c>
      <c r="BY67" t="inlineStr">
        <is>
          <t>2023-03-10 01:04:00</t>
        </is>
      </c>
      <c r="BZ67" t="inlineStr">
        <is>
          <t>2023-03-10 01:04:00</t>
        </is>
      </c>
      <c r="CA67" t="inlineStr">
        <is>
          <t>2023-03-10 01:04:00</t>
        </is>
      </c>
    </row>
    <row r="68">
      <c r="A68" t="n">
        <v>65</v>
      </c>
      <c r="B68" t="n">
        <v>200</v>
      </c>
      <c r="C68" t="n">
        <v>71</v>
      </c>
      <c r="D68" t="n">
        <v>1008.017636202827</v>
      </c>
      <c r="E68" t="n">
        <v>9.203127755136485</v>
      </c>
      <c r="F68" t="n">
        <v>143.7349590414968</v>
      </c>
      <c r="G68" t="n">
        <v>6296.615566192887</v>
      </c>
      <c r="H68" t="n">
        <v>211569.0075769125</v>
      </c>
      <c r="I68" t="n">
        <v>186775.5179255863</v>
      </c>
      <c r="J68" t="n">
        <v>-109.2063546347673</v>
      </c>
      <c r="K68" t="n">
        <v>132.7019059010121</v>
      </c>
      <c r="L68" t="n">
        <v>-156.4658038865726</v>
      </c>
      <c r="M68" t="n">
        <v>2.446714783792043</v>
      </c>
      <c r="N68" t="n">
        <v>19.58282654320726</v>
      </c>
      <c r="O68" t="n">
        <v>1100.71316621818</v>
      </c>
      <c r="P68" t="n">
        <v>0.6911811358675374</v>
      </c>
      <c r="Q68" t="n">
        <v>3.411059224590279</v>
      </c>
      <c r="R68" t="n">
        <v>642.0389311473506</v>
      </c>
      <c r="S68" t="n">
        <v>9.527000004301094</v>
      </c>
      <c r="T68" t="n">
        <v>248.5225036897638</v>
      </c>
      <c r="U68" t="n">
        <v>8182.87322334588</v>
      </c>
      <c r="V68" t="n">
        <v>163</v>
      </c>
      <c r="W68" t="n">
        <v>347.3333333333333</v>
      </c>
      <c r="X68" t="n">
        <v>40</v>
      </c>
      <c r="Y68" t="n">
        <v>0</v>
      </c>
      <c r="Z68" t="n">
        <v>0.1088295778299385</v>
      </c>
      <c r="AA68" t="n">
        <v>4.228637820752266</v>
      </c>
      <c r="AB68" t="n">
        <v>173.9989226374872</v>
      </c>
      <c r="AC68" t="n">
        <v>3777.762409193861</v>
      </c>
      <c r="AD68" t="n">
        <v>2233.9212563532</v>
      </c>
      <c r="AE68" t="n">
        <v>1.088877720927463</v>
      </c>
      <c r="AF68" t="n">
        <v>18.93893381724854</v>
      </c>
      <c r="AG68" t="n">
        <v>401.3674172719199</v>
      </c>
      <c r="AH68" t="n">
        <v>30336.68132655719</v>
      </c>
      <c r="AI68" t="n">
        <v>18152.30264146127</v>
      </c>
      <c r="AJ68" t="n">
        <v>-53.13482348244704</v>
      </c>
      <c r="AK68" t="n">
        <v>9.007993116343723</v>
      </c>
      <c r="AL68" t="n">
        <v>-6.729621322593364</v>
      </c>
      <c r="AM68" t="n">
        <v>1.755533647924506</v>
      </c>
      <c r="AN68" t="n">
        <v>16.17176731861699</v>
      </c>
      <c r="AO68" t="n">
        <v>458.6742350708294</v>
      </c>
      <c r="AP68" t="n">
        <v>894424.9586249237</v>
      </c>
      <c r="AQ68" t="n">
        <v>0.2064203232697469</v>
      </c>
      <c r="AR68" t="n">
        <v>0.2286949784825566</v>
      </c>
      <c r="AS68" t="n">
        <v>0.119515320625646</v>
      </c>
      <c r="AT68" t="n">
        <v>0.2365338846587274</v>
      </c>
      <c r="AU68" t="n">
        <v>0.2088354929633232</v>
      </c>
      <c r="AV68" t="n">
        <v>8.304244239048099</v>
      </c>
      <c r="AW68" t="n">
        <v>96.8713000291412</v>
      </c>
      <c r="AX68" t="n">
        <v>9233.420518308481</v>
      </c>
      <c r="AY68" t="n">
        <v>156244.3184349169</v>
      </c>
      <c r="AZ68" t="n">
        <v>188255.5404076487</v>
      </c>
      <c r="BA68" t="n">
        <v>23252.45767779172</v>
      </c>
      <c r="BB68" t="n">
        <v>6645.113716930329</v>
      </c>
      <c r="BC68" t="n">
        <v>29897.57139472205</v>
      </c>
      <c r="BD68" t="n">
        <v>2.446714783792043</v>
      </c>
      <c r="BE68" t="n">
        <v>0.6911811358675374</v>
      </c>
      <c r="BF68" t="n">
        <v>19.58282654320726</v>
      </c>
      <c r="BG68" t="n">
        <v>3.411059224590279</v>
      </c>
      <c r="BH68" t="n">
        <v>1100.71316621818</v>
      </c>
      <c r="BI68" t="n">
        <v>642.0389311473506</v>
      </c>
      <c r="BJ68" t="n">
        <v>49350.63390820197</v>
      </c>
      <c r="BK68" t="n">
        <v>14160.33895820436</v>
      </c>
      <c r="BL68" t="n">
        <v>28113.67669892443</v>
      </c>
      <c r="BM68" t="n">
        <v>5001.111426116465</v>
      </c>
      <c r="BN68" t="n">
        <v>19063.19287814498</v>
      </c>
      <c r="BO68" t="n">
        <v>11226.67302572316</v>
      </c>
      <c r="BP68" t="n">
        <v>0.7546940506827472</v>
      </c>
      <c r="BQ68" t="n">
        <v>15.05981989666682</v>
      </c>
      <c r="BR68" t="n">
        <v>526.2525489817046</v>
      </c>
      <c r="BS68" t="n">
        <v>15521.43957548609</v>
      </c>
      <c r="BT68" t="n">
        <v>21738.0701038674</v>
      </c>
      <c r="BU68" t="n">
        <v>9295.151773476968</v>
      </c>
      <c r="BV68" t="n">
        <v>20094.73530499</v>
      </c>
      <c r="BW68" t="n">
        <v>1424.415</v>
      </c>
      <c r="BX68" t="n">
        <v>17.02019588</v>
      </c>
      <c r="BY68" t="inlineStr">
        <is>
          <t>2023-03-10 01:05:00</t>
        </is>
      </c>
      <c r="BZ68" t="inlineStr">
        <is>
          <t>2023-03-10 01:05:00</t>
        </is>
      </c>
      <c r="CA68" t="inlineStr">
        <is>
          <t>2023-03-10 01:05:00</t>
        </is>
      </c>
    </row>
    <row r="69">
      <c r="A69" t="n">
        <v>66</v>
      </c>
      <c r="B69" t="n">
        <v>200</v>
      </c>
      <c r="C69" t="n">
        <v>71</v>
      </c>
      <c r="D69" t="n">
        <v>1008.044486147835</v>
      </c>
      <c r="E69" t="n">
        <v>9.203127755136485</v>
      </c>
      <c r="F69" t="n">
        <v>143.7256556883642</v>
      </c>
      <c r="G69" t="n">
        <v>6297.778865289728</v>
      </c>
      <c r="H69" t="n">
        <v>211569.0075769125</v>
      </c>
      <c r="I69" t="n">
        <v>186774.9023843792</v>
      </c>
      <c r="J69" t="n">
        <v>-130.4611653834412</v>
      </c>
      <c r="K69" t="n">
        <v>132.7019059010121</v>
      </c>
      <c r="L69" t="n">
        <v>-156.4658038865726</v>
      </c>
      <c r="M69" t="n">
        <v>2.446714783792043</v>
      </c>
      <c r="N69" t="n">
        <v>17.37107740042029</v>
      </c>
      <c r="O69" t="n">
        <v>1030.897197616003</v>
      </c>
      <c r="P69" t="n">
        <v>0.6911712103219174</v>
      </c>
      <c r="Q69" t="n">
        <v>3.377208950122383</v>
      </c>
      <c r="R69" t="n">
        <v>641.2990066040837</v>
      </c>
      <c r="S69" t="n">
        <v>9.527009929846715</v>
      </c>
      <c r="T69" t="n">
        <v>251.2755945485368</v>
      </c>
      <c r="U69" t="n">
        <v>8253.429116491323</v>
      </c>
      <c r="V69" t="n">
        <v>165.6666666666667</v>
      </c>
      <c r="W69" t="n">
        <v>348.6666666666667</v>
      </c>
      <c r="X69" t="n">
        <v>40</v>
      </c>
      <c r="Y69" t="n">
        <v>0</v>
      </c>
      <c r="Z69" t="n">
        <v>0.1088295778299385</v>
      </c>
      <c r="AA69" t="n">
        <v>4.254199583012631</v>
      </c>
      <c r="AB69" t="n">
        <v>174.7962787166315</v>
      </c>
      <c r="AC69" t="n">
        <v>3777.762409193861</v>
      </c>
      <c r="AD69" t="n">
        <v>2233.928994200632</v>
      </c>
      <c r="AE69" t="n">
        <v>1.088877720927463</v>
      </c>
      <c r="AF69" t="n">
        <v>18.94837743723724</v>
      </c>
      <c r="AG69" t="n">
        <v>401.6884138398935</v>
      </c>
      <c r="AH69" t="n">
        <v>30336.68132655719</v>
      </c>
      <c r="AI69" t="n">
        <v>18152.30550015599</v>
      </c>
      <c r="AJ69" t="n">
        <v>-77.20264260818745</v>
      </c>
      <c r="AK69" t="n">
        <v>-24.48130735290747</v>
      </c>
      <c r="AL69" t="n">
        <v>-44.35144533588338</v>
      </c>
      <c r="AM69" t="n">
        <v>1.755543573470126</v>
      </c>
      <c r="AN69" t="n">
        <v>13.99386845029791</v>
      </c>
      <c r="AO69" t="n">
        <v>389.5981910119196</v>
      </c>
      <c r="AP69" t="n">
        <v>895179.4938090894</v>
      </c>
      <c r="AQ69" t="n">
        <v>0.20658920082112</v>
      </c>
      <c r="AR69" t="n">
        <v>0.2287043001573901</v>
      </c>
      <c r="AS69" t="n">
        <v>0.1197140755484199</v>
      </c>
      <c r="AT69" t="n">
        <v>0.2363363000650808</v>
      </c>
      <c r="AU69" t="n">
        <v>0.2086561234079891</v>
      </c>
      <c r="AV69" t="n">
        <v>8.302299744852375</v>
      </c>
      <c r="AW69" t="n">
        <v>96.85311622642939</v>
      </c>
      <c r="AX69" t="n">
        <v>9232.411965897873</v>
      </c>
      <c r="AY69" t="n">
        <v>156226.4971375726</v>
      </c>
      <c r="AZ69" t="n">
        <v>188243.8035886039</v>
      </c>
      <c r="BA69" t="n">
        <v>23252.45767779172</v>
      </c>
      <c r="BB69" t="n">
        <v>6583.437931276195</v>
      </c>
      <c r="BC69" t="n">
        <v>29835.89560906791</v>
      </c>
      <c r="BD69" t="n">
        <v>2.446714783792043</v>
      </c>
      <c r="BE69" t="n">
        <v>0.6911712103219174</v>
      </c>
      <c r="BF69" t="n">
        <v>17.37107740042029</v>
      </c>
      <c r="BG69" t="n">
        <v>3.377208950122383</v>
      </c>
      <c r="BH69" t="n">
        <v>1030.897197616003</v>
      </c>
      <c r="BI69" t="n">
        <v>641.2990066040837</v>
      </c>
      <c r="BJ69" t="n">
        <v>49350.63390820197</v>
      </c>
      <c r="BK69" t="n">
        <v>14160.13950699237</v>
      </c>
      <c r="BL69" t="n">
        <v>24963.22720218776</v>
      </c>
      <c r="BM69" t="n">
        <v>4952.844319752691</v>
      </c>
      <c r="BN69" t="n">
        <v>17874.91141698401</v>
      </c>
      <c r="BO69" t="n">
        <v>11214.07936506034</v>
      </c>
      <c r="BP69" t="n">
        <v>0.7546940506827472</v>
      </c>
      <c r="BQ69" t="n">
        <v>12.74363647931361</v>
      </c>
      <c r="BR69" t="n">
        <v>431.768254939335</v>
      </c>
      <c r="BS69" t="n">
        <v>15521.43957548609</v>
      </c>
      <c r="BT69" t="n">
        <v>18437.99607144436</v>
      </c>
      <c r="BU69" t="n">
        <v>7687.01058129232</v>
      </c>
      <c r="BV69" t="n">
        <v>20098.62702636</v>
      </c>
      <c r="BW69" t="n">
        <v>1425.9</v>
      </c>
      <c r="BX69" t="n">
        <v>17.08780922</v>
      </c>
      <c r="BY69" t="inlineStr">
        <is>
          <t>2023-03-10 01:06:00</t>
        </is>
      </c>
      <c r="BZ69" t="inlineStr">
        <is>
          <t>2023-03-10 01:06:00</t>
        </is>
      </c>
      <c r="CA69" t="inlineStr">
        <is>
          <t>2023-03-10 01:06:00</t>
        </is>
      </c>
    </row>
    <row r="70">
      <c r="A70" t="n">
        <v>67</v>
      </c>
      <c r="B70" t="n">
        <v>200</v>
      </c>
      <c r="C70" t="n">
        <v>71</v>
      </c>
      <c r="D70" t="n">
        <v>1008.044486147835</v>
      </c>
      <c r="E70" t="n">
        <v>9.203127755136485</v>
      </c>
      <c r="F70" t="n">
        <v>143.723402202016</v>
      </c>
      <c r="G70" t="n">
        <v>6296.626918342022</v>
      </c>
      <c r="H70" t="n">
        <v>211569.0075769125</v>
      </c>
      <c r="I70" t="n">
        <v>186773.2682566892</v>
      </c>
      <c r="J70" t="n">
        <v>-133.8173860632222</v>
      </c>
      <c r="K70" t="n">
        <v>132.7019059010121</v>
      </c>
      <c r="L70" t="n">
        <v>-156.4658038865726</v>
      </c>
      <c r="M70" t="n">
        <v>2.446714783792043</v>
      </c>
      <c r="N70" t="n">
        <v>17.37079406245374</v>
      </c>
      <c r="O70" t="n">
        <v>1015.698547224586</v>
      </c>
      <c r="P70" t="n">
        <v>0.6911712103219174</v>
      </c>
      <c r="Q70" t="n">
        <v>3.270601533665569</v>
      </c>
      <c r="R70" t="n">
        <v>641.2990066040837</v>
      </c>
      <c r="S70" t="n">
        <v>9.527009929846715</v>
      </c>
      <c r="T70" t="n">
        <v>251.3824853029601</v>
      </c>
      <c r="U70" t="n">
        <v>8268.627766882741</v>
      </c>
      <c r="V70" t="n">
        <v>166.6666666666667</v>
      </c>
      <c r="W70" t="n">
        <v>350.3333333333333</v>
      </c>
      <c r="X70" t="n">
        <v>40</v>
      </c>
      <c r="Y70" t="n">
        <v>0</v>
      </c>
      <c r="Z70" t="n">
        <v>0.1088295778299385</v>
      </c>
      <c r="AA70" t="n">
        <v>4.254202606642562</v>
      </c>
      <c r="AB70" t="n">
        <v>174.9625188161671</v>
      </c>
      <c r="AC70" t="n">
        <v>3777.762409193861</v>
      </c>
      <c r="AD70" t="n">
        <v>2233.930060274797</v>
      </c>
      <c r="AE70" t="n">
        <v>1.088877720927463</v>
      </c>
      <c r="AF70" t="n">
        <v>18.94837855429126</v>
      </c>
      <c r="AG70" t="n">
        <v>401.7498298116411</v>
      </c>
      <c r="AH70" t="n">
        <v>30336.68132655719</v>
      </c>
      <c r="AI70" t="n">
        <v>18152.3058940079</v>
      </c>
      <c r="AJ70" t="n">
        <v>4.056981858004785</v>
      </c>
      <c r="AK70" t="n">
        <v>25.75980477599754</v>
      </c>
      <c r="AL70" t="n">
        <v>-37.23283710977783</v>
      </c>
      <c r="AM70" t="n">
        <v>1.755543573470126</v>
      </c>
      <c r="AN70" t="n">
        <v>14.10019252878818</v>
      </c>
      <c r="AO70" t="n">
        <v>374.3995406205017</v>
      </c>
      <c r="AP70" t="n">
        <v>895864.4337773643</v>
      </c>
      <c r="AQ70" t="n">
        <v>0.2064712307491804</v>
      </c>
      <c r="AR70" t="n">
        <v>0.2287569318225487</v>
      </c>
      <c r="AS70" t="n">
        <v>0.1201244738627083</v>
      </c>
      <c r="AT70" t="n">
        <v>0.2361540770200721</v>
      </c>
      <c r="AU70" t="n">
        <v>0.2084932865454906</v>
      </c>
      <c r="AV70" t="n">
        <v>8.301395834147621</v>
      </c>
      <c r="AW70" t="n">
        <v>96.83112812566411</v>
      </c>
      <c r="AX70" t="n">
        <v>9226.044023477452</v>
      </c>
      <c r="AY70" t="n">
        <v>156198.259701959</v>
      </c>
      <c r="AZ70" t="n">
        <v>188221.6988559874</v>
      </c>
      <c r="BA70" t="n">
        <v>23252.45767779172</v>
      </c>
      <c r="BB70" t="n">
        <v>6430.325320841773</v>
      </c>
      <c r="BC70" t="n">
        <v>29682.78299863349</v>
      </c>
      <c r="BD70" t="n">
        <v>2.446714783792043</v>
      </c>
      <c r="BE70" t="n">
        <v>0.6911712103219174</v>
      </c>
      <c r="BF70" t="n">
        <v>17.37079406245374</v>
      </c>
      <c r="BG70" t="n">
        <v>3.270601533665569</v>
      </c>
      <c r="BH70" t="n">
        <v>1015.698547224586</v>
      </c>
      <c r="BI70" t="n">
        <v>641.2990066040837</v>
      </c>
      <c r="BJ70" t="n">
        <v>49350.63390820197</v>
      </c>
      <c r="BK70" t="n">
        <v>14160.13950699237</v>
      </c>
      <c r="BL70" t="n">
        <v>24962.82319058127</v>
      </c>
      <c r="BM70" t="n">
        <v>4801.365891049142</v>
      </c>
      <c r="BN70" t="n">
        <v>17616.42199047612</v>
      </c>
      <c r="BO70" t="n">
        <v>11214.07936506034</v>
      </c>
      <c r="BP70" t="n">
        <v>0.7546940506827472</v>
      </c>
      <c r="BQ70" t="n">
        <v>12.45150516824724</v>
      </c>
      <c r="BR70" t="n">
        <v>356.8645278037049</v>
      </c>
      <c r="BS70" t="n">
        <v>15521.43957548609</v>
      </c>
      <c r="BT70" t="n">
        <v>18021.44603499481</v>
      </c>
      <c r="BU70" t="n">
        <v>6413.093426021366</v>
      </c>
      <c r="BV70" t="n">
        <v>20027.25</v>
      </c>
      <c r="BW70" t="n">
        <v>1419.95583325</v>
      </c>
      <c r="BX70" t="n">
        <v>17.00739341</v>
      </c>
      <c r="BY70" t="inlineStr">
        <is>
          <t>2023-03-10 01:07:00</t>
        </is>
      </c>
      <c r="BZ70" t="inlineStr">
        <is>
          <t>2023-03-10 01:07:00</t>
        </is>
      </c>
      <c r="CA70" t="inlineStr">
        <is>
          <t>2023-03-10 01:07:00</t>
        </is>
      </c>
    </row>
    <row r="71">
      <c r="A71" t="n">
        <v>68</v>
      </c>
      <c r="B71" t="n">
        <v>200</v>
      </c>
      <c r="C71" t="n">
        <v>71</v>
      </c>
      <c r="D71" t="n">
        <v>1008.047783007546</v>
      </c>
      <c r="E71" t="n">
        <v>9.203127755136485</v>
      </c>
      <c r="F71" t="n">
        <v>143.723402202016</v>
      </c>
      <c r="G71" t="n">
        <v>6296.222827515002</v>
      </c>
      <c r="H71" t="n">
        <v>211569.0075769125</v>
      </c>
      <c r="I71" t="n">
        <v>186771.3647778575</v>
      </c>
      <c r="J71" t="n">
        <v>-134.407516004799</v>
      </c>
      <c r="K71" t="n">
        <v>132.7019059010121</v>
      </c>
      <c r="L71" t="n">
        <v>-156.4658038865726</v>
      </c>
      <c r="M71" t="n">
        <v>2.446714783792043</v>
      </c>
      <c r="N71" t="n">
        <v>17.37079406245374</v>
      </c>
      <c r="O71" t="n">
        <v>1008.099222028877</v>
      </c>
      <c r="P71" t="n">
        <v>0.6911712103219174</v>
      </c>
      <c r="Q71" t="n">
        <v>3.164841917710489</v>
      </c>
      <c r="R71" t="n">
        <v>640.6347634801045</v>
      </c>
      <c r="S71" t="n">
        <v>9.527009929846715</v>
      </c>
      <c r="T71" t="n">
        <v>251.4882449189152</v>
      </c>
      <c r="U71" t="n">
        <v>8276.89133520243</v>
      </c>
      <c r="V71" t="n">
        <v>167</v>
      </c>
      <c r="W71" t="n">
        <v>352.3333333333333</v>
      </c>
      <c r="X71" t="n">
        <v>40</v>
      </c>
      <c r="Y71" t="n">
        <v>0</v>
      </c>
      <c r="Z71" t="n">
        <v>0.1088295778299385</v>
      </c>
      <c r="AA71" t="n">
        <v>4.254202606642562</v>
      </c>
      <c r="AB71" t="n">
        <v>175.0507837543017</v>
      </c>
      <c r="AC71" t="n">
        <v>3777.762409193861</v>
      </c>
      <c r="AD71" t="n">
        <v>2233.937760302196</v>
      </c>
      <c r="AE71" t="n">
        <v>1.088877720927463</v>
      </c>
      <c r="AF71" t="n">
        <v>18.94837855429126</v>
      </c>
      <c r="AG71" t="n">
        <v>401.7856826858817</v>
      </c>
      <c r="AH71" t="n">
        <v>30336.68132655719</v>
      </c>
      <c r="AI71" t="n">
        <v>18152.308738715</v>
      </c>
      <c r="AJ71" t="n">
        <v>46.31702736514404</v>
      </c>
      <c r="AK71" t="n">
        <v>51.39305101539821</v>
      </c>
      <c r="AL71" t="n">
        <v>-30.09024994855789</v>
      </c>
      <c r="AM71" t="n">
        <v>1.755543573470126</v>
      </c>
      <c r="AN71" t="n">
        <v>14.20595214474326</v>
      </c>
      <c r="AO71" t="n">
        <v>367.464458548772</v>
      </c>
      <c r="AP71" t="n">
        <v>893817.8463371737</v>
      </c>
      <c r="AQ71" t="n">
        <v>0.2062090627182766</v>
      </c>
      <c r="AR71" t="n">
        <v>0.2283249144863274</v>
      </c>
      <c r="AS71" t="n">
        <v>0.1198000417955201</v>
      </c>
      <c r="AT71" t="n">
        <v>0.236698778973945</v>
      </c>
      <c r="AU71" t="n">
        <v>0.2089672020259309</v>
      </c>
      <c r="AV71" t="n">
        <v>8.303012489839592</v>
      </c>
      <c r="AW71" t="n">
        <v>96.84975064025359</v>
      </c>
      <c r="AX71" t="n">
        <v>9229.805810320033</v>
      </c>
      <c r="AY71" t="n">
        <v>156183.3961333907</v>
      </c>
      <c r="AZ71" t="n">
        <v>188182.4352263069</v>
      </c>
      <c r="BA71" t="n">
        <v>23252.45767779172</v>
      </c>
      <c r="BB71" t="n">
        <v>6266.923380954696</v>
      </c>
      <c r="BC71" t="n">
        <v>29519.38105874641</v>
      </c>
      <c r="BD71" t="n">
        <v>2.446714783792043</v>
      </c>
      <c r="BE71" t="n">
        <v>0.6911712103219174</v>
      </c>
      <c r="BF71" t="n">
        <v>17.37079406245374</v>
      </c>
      <c r="BG71" t="n">
        <v>3.164841917710489</v>
      </c>
      <c r="BH71" t="n">
        <v>1008.099222028877</v>
      </c>
      <c r="BI71" t="n">
        <v>640.6347634801045</v>
      </c>
      <c r="BJ71" t="n">
        <v>49350.63390820197</v>
      </c>
      <c r="BK71" t="n">
        <v>14160.13950699237</v>
      </c>
      <c r="BL71" t="n">
        <v>24962.82319058127</v>
      </c>
      <c r="BM71" t="n">
        <v>4651.167300606217</v>
      </c>
      <c r="BN71" t="n">
        <v>17487.17727722217</v>
      </c>
      <c r="BO71" t="n">
        <v>11202.77952710444</v>
      </c>
      <c r="BP71" t="n">
        <v>0.7546940506827472</v>
      </c>
      <c r="BQ71" t="n">
        <v>12.45150516824724</v>
      </c>
      <c r="BR71" t="n">
        <v>319.4126642358898</v>
      </c>
      <c r="BS71" t="n">
        <v>15521.43957548609</v>
      </c>
      <c r="BT71" t="n">
        <v>18021.44603499481</v>
      </c>
      <c r="BU71" t="n">
        <v>5776.13484838589</v>
      </c>
      <c r="BV71" t="n">
        <v>20026.83</v>
      </c>
      <c r="BW71" t="n">
        <v>1420.35976399</v>
      </c>
      <c r="BX71" t="n">
        <v>17.01159944</v>
      </c>
      <c r="BY71" t="inlineStr">
        <is>
          <t>2023-03-10 01:08:00</t>
        </is>
      </c>
      <c r="BZ71" t="inlineStr">
        <is>
          <t>2023-03-10 01:08:00</t>
        </is>
      </c>
      <c r="CA71" t="inlineStr">
        <is>
          <t>2023-03-10 01:08:00</t>
        </is>
      </c>
    </row>
    <row r="72">
      <c r="A72" t="n">
        <v>69</v>
      </c>
      <c r="B72" t="n">
        <v>200</v>
      </c>
      <c r="C72" t="n">
        <v>71</v>
      </c>
      <c r="D72" t="n">
        <v>1008.047783007546</v>
      </c>
      <c r="E72" t="n">
        <v>9.119612940123886</v>
      </c>
      <c r="F72" t="n">
        <v>143.723402202016</v>
      </c>
      <c r="G72" t="n">
        <v>6296.222827515002</v>
      </c>
      <c r="H72" t="n">
        <v>213241.2964503252</v>
      </c>
      <c r="I72" t="n">
        <v>186769.0329358984</v>
      </c>
      <c r="J72" t="n">
        <v>-137.066865574555</v>
      </c>
      <c r="K72" t="n">
        <v>132.7019059010121</v>
      </c>
      <c r="L72" t="n">
        <v>-156.4658038865726</v>
      </c>
      <c r="M72" t="n">
        <v>2.429511164583289</v>
      </c>
      <c r="N72" t="n">
        <v>17.37079406245374</v>
      </c>
      <c r="O72" t="n">
        <v>1008.099222028877</v>
      </c>
      <c r="P72" t="n">
        <v>0.6909366319241946</v>
      </c>
      <c r="Q72" t="n">
        <v>3.003060795540284</v>
      </c>
      <c r="R72" t="n">
        <v>638.8756251212375</v>
      </c>
      <c r="S72" t="n">
        <v>9.627912085038608</v>
      </c>
      <c r="T72" t="n">
        <v>251.6500260410854</v>
      </c>
      <c r="U72" t="n">
        <v>8278.650473561298</v>
      </c>
      <c r="V72" t="n">
        <v>167.6666666666667</v>
      </c>
      <c r="W72" t="n">
        <v>355</v>
      </c>
      <c r="X72" t="n">
        <v>40.66666666666666</v>
      </c>
      <c r="Y72" t="n">
        <v>0</v>
      </c>
      <c r="Z72" t="n">
        <v>0.1094829214265475</v>
      </c>
      <c r="AA72" t="n">
        <v>4.254202606642562</v>
      </c>
      <c r="AB72" t="n">
        <v>175.0507837543017</v>
      </c>
      <c r="AC72" t="n">
        <v>3777.77723420956</v>
      </c>
      <c r="AD72" t="n">
        <v>2233.942699329038</v>
      </c>
      <c r="AE72" t="n">
        <v>1.089119092938885</v>
      </c>
      <c r="AF72" t="n">
        <v>18.94837855429126</v>
      </c>
      <c r="AG72" t="n">
        <v>401.7856826858817</v>
      </c>
      <c r="AH72" t="n">
        <v>30336.68680352808</v>
      </c>
      <c r="AI72" t="n">
        <v>18152.31056339477</v>
      </c>
      <c r="AJ72" t="n">
        <v>23.91441567627048</v>
      </c>
      <c r="AK72" t="n">
        <v>28.33902069229853</v>
      </c>
      <c r="AL72" t="n">
        <v>-35.70573270267226</v>
      </c>
      <c r="AM72" t="n">
        <v>1.738574532659094</v>
      </c>
      <c r="AN72" t="n">
        <v>14.36773326691347</v>
      </c>
      <c r="AO72" t="n">
        <v>369.2235969076391</v>
      </c>
      <c r="AP72" t="n">
        <v>893898.4657783266</v>
      </c>
      <c r="AQ72" t="n">
        <v>0.2061861409057458</v>
      </c>
      <c r="AR72" t="n">
        <v>0.228369267256488</v>
      </c>
      <c r="AS72" t="n">
        <v>0.1198221328564522</v>
      </c>
      <c r="AT72" t="n">
        <v>0.2366812562141243</v>
      </c>
      <c r="AU72" t="n">
        <v>0.2089412027671898</v>
      </c>
      <c r="AV72" t="n">
        <v>8.303081746274646</v>
      </c>
      <c r="AW72" t="n">
        <v>96.84844196107106</v>
      </c>
      <c r="AX72" t="n">
        <v>9229.531329009182</v>
      </c>
      <c r="AY72" t="n">
        <v>156183.5297667011</v>
      </c>
      <c r="AZ72" t="n">
        <v>188184.1498150309</v>
      </c>
      <c r="BA72" t="n">
        <v>23222.94333136399</v>
      </c>
      <c r="BB72" t="n">
        <v>6028.830819423063</v>
      </c>
      <c r="BC72" t="n">
        <v>29251.77415078705</v>
      </c>
      <c r="BD72" t="n">
        <v>2.429511164583289</v>
      </c>
      <c r="BE72" t="n">
        <v>0.6909366319241946</v>
      </c>
      <c r="BF72" t="n">
        <v>17.37079406245374</v>
      </c>
      <c r="BG72" t="n">
        <v>3.003060795540284</v>
      </c>
      <c r="BH72" t="n">
        <v>1008.099222028877</v>
      </c>
      <c r="BI72" t="n">
        <v>638.8756251212375</v>
      </c>
      <c r="BJ72" t="n">
        <v>49005.84671364876</v>
      </c>
      <c r="BK72" t="n">
        <v>14155.43819230549</v>
      </c>
      <c r="BL72" t="n">
        <v>24962.82319058127</v>
      </c>
      <c r="BM72" t="n">
        <v>4421.056535062488</v>
      </c>
      <c r="BN72" t="n">
        <v>17487.17727722217</v>
      </c>
      <c r="BO72" t="n">
        <v>11172.82093792343</v>
      </c>
      <c r="BP72" t="n">
        <v>0.7057967873198958</v>
      </c>
      <c r="BQ72" t="n">
        <v>12.45150516824724</v>
      </c>
      <c r="BR72" t="n">
        <v>319.4126642358898</v>
      </c>
      <c r="BS72" t="n">
        <v>14541.46262693634</v>
      </c>
      <c r="BT72" t="n">
        <v>18021.44603499481</v>
      </c>
      <c r="BU72" t="n">
        <v>5776.13484838589</v>
      </c>
      <c r="BV72" t="n">
        <v>20041.55</v>
      </c>
      <c r="BW72" t="n">
        <v>1422.82217947</v>
      </c>
      <c r="BX72" t="n">
        <v>17.03460692</v>
      </c>
      <c r="BY72" t="inlineStr">
        <is>
          <t>2023-03-10 01:09:00</t>
        </is>
      </c>
      <c r="BZ72" t="inlineStr">
        <is>
          <t>2023-03-10 01:09:00</t>
        </is>
      </c>
      <c r="CA72" t="inlineStr">
        <is>
          <t>2023-03-10 01:09:00</t>
        </is>
      </c>
    </row>
    <row r="73">
      <c r="A73" t="n">
        <v>70</v>
      </c>
      <c r="B73" t="n">
        <v>200</v>
      </c>
      <c r="C73" t="n">
        <v>71</v>
      </c>
      <c r="D73" t="n">
        <v>1008.067666276663</v>
      </c>
      <c r="E73" t="n">
        <v>9.07857247349474</v>
      </c>
      <c r="F73" t="n">
        <v>143.723402202016</v>
      </c>
      <c r="G73" t="n">
        <v>6296.222827515002</v>
      </c>
      <c r="H73" t="n">
        <v>214148.477675081</v>
      </c>
      <c r="I73" t="n">
        <v>186690.9195883408</v>
      </c>
      <c r="J73" t="n">
        <v>-137.3404407853542</v>
      </c>
      <c r="K73" t="n">
        <v>132.7019059010121</v>
      </c>
      <c r="L73" t="n">
        <v>-156.4658038865726</v>
      </c>
      <c r="M73" t="n">
        <v>2.404225962320973</v>
      </c>
      <c r="N73" t="n">
        <v>17.37079406245374</v>
      </c>
      <c r="O73" t="n">
        <v>1008.099222028877</v>
      </c>
      <c r="P73" t="n">
        <v>0.6822821386988226</v>
      </c>
      <c r="Q73" t="n">
        <v>2.883052851021568</v>
      </c>
      <c r="R73" t="n">
        <v>626.2903399144438</v>
      </c>
      <c r="S73" t="n">
        <v>9.703583759319002</v>
      </c>
      <c r="T73" t="n">
        <v>251.7700339856041</v>
      </c>
      <c r="U73" t="n">
        <v>8291.235758768091</v>
      </c>
      <c r="V73" t="n">
        <v>168.6666666666667</v>
      </c>
      <c r="W73" t="n">
        <v>358.6666666666667</v>
      </c>
      <c r="X73" t="n">
        <v>41.66666666666666</v>
      </c>
      <c r="Y73" t="n">
        <v>0</v>
      </c>
      <c r="Z73" t="n">
        <v>0.1100040316554417</v>
      </c>
      <c r="AA73" t="n">
        <v>4.254202606642562</v>
      </c>
      <c r="AB73" t="n">
        <v>175.0507837543017</v>
      </c>
      <c r="AC73" t="n">
        <v>3777.821561335278</v>
      </c>
      <c r="AD73" t="n">
        <v>2234.026617605979</v>
      </c>
      <c r="AE73" t="n">
        <v>1.089312216549253</v>
      </c>
      <c r="AF73" t="n">
        <v>18.94837855429126</v>
      </c>
      <c r="AG73" t="n">
        <v>401.7856826858817</v>
      </c>
      <c r="AH73" t="n">
        <v>30336.70317974194</v>
      </c>
      <c r="AI73" t="n">
        <v>18152.34156614569</v>
      </c>
      <c r="AJ73" t="n">
        <v>-22.31953852514657</v>
      </c>
      <c r="AK73" t="n">
        <v>0.1473314099695126</v>
      </c>
      <c r="AL73" t="n">
        <v>-43.1007741907296</v>
      </c>
      <c r="AM73" t="n">
        <v>1.72194382362215</v>
      </c>
      <c r="AN73" t="n">
        <v>14.48774121143218</v>
      </c>
      <c r="AO73" t="n">
        <v>381.8088821144327</v>
      </c>
      <c r="AP73" t="n">
        <v>894523.8542081608</v>
      </c>
      <c r="AQ73" t="n">
        <v>0.2033867455784973</v>
      </c>
      <c r="AR73" t="n">
        <v>0.2286052444548105</v>
      </c>
      <c r="AS73" t="n">
        <v>0.1199003027620664</v>
      </c>
      <c r="AT73" t="n">
        <v>0.2393134649100177</v>
      </c>
      <c r="AU73" t="n">
        <v>0.2087942422946083</v>
      </c>
      <c r="AV73" t="n">
        <v>8.304248666835445</v>
      </c>
      <c r="AW73" t="n">
        <v>96.84056447129937</v>
      </c>
      <c r="AX73" t="n">
        <v>9228.517630265487</v>
      </c>
      <c r="AY73" t="n">
        <v>156188.1266877848</v>
      </c>
      <c r="AZ73" t="n">
        <v>188195.4423396949</v>
      </c>
      <c r="BA73" t="n">
        <v>23144.87397111654</v>
      </c>
      <c r="BB73" t="n">
        <v>5540.25529109982</v>
      </c>
      <c r="BC73" t="n">
        <v>28685.12926221636</v>
      </c>
      <c r="BD73" t="n">
        <v>2.404225962320973</v>
      </c>
      <c r="BE73" t="n">
        <v>0.6822821386988226</v>
      </c>
      <c r="BF73" t="n">
        <v>17.37079406245374</v>
      </c>
      <c r="BG73" t="n">
        <v>2.883052851021568</v>
      </c>
      <c r="BH73" t="n">
        <v>1008.099222028877</v>
      </c>
      <c r="BI73" t="n">
        <v>626.2903399144438</v>
      </c>
      <c r="BJ73" t="n">
        <v>48498.62264893103</v>
      </c>
      <c r="BK73" t="n">
        <v>13981.748522961</v>
      </c>
      <c r="BL73" t="n">
        <v>24962.82319058127</v>
      </c>
      <c r="BM73" t="n">
        <v>4250.204923574097</v>
      </c>
      <c r="BN73" t="n">
        <v>17487.17727722217</v>
      </c>
      <c r="BO73" t="n">
        <v>10958.05153472904</v>
      </c>
      <c r="BP73" t="n">
        <v>0.6534049673610227</v>
      </c>
      <c r="BQ73" t="n">
        <v>12.45150516824724</v>
      </c>
      <c r="BR73" t="n">
        <v>319.4126642358898</v>
      </c>
      <c r="BS73" t="n">
        <v>13490.66311233143</v>
      </c>
      <c r="BT73" t="n">
        <v>18021.44603499481</v>
      </c>
      <c r="BU73" t="n">
        <v>5776.13484838589</v>
      </c>
      <c r="BV73" t="n">
        <v>20069.68692197</v>
      </c>
      <c r="BW73" t="n">
        <v>1424.6925</v>
      </c>
      <c r="BX73" t="n">
        <v>17.06695395</v>
      </c>
      <c r="BY73" t="inlineStr">
        <is>
          <t>2023-03-10 01:10:00</t>
        </is>
      </c>
      <c r="BZ73" t="inlineStr">
        <is>
          <t>2023-03-10 01:10:00</t>
        </is>
      </c>
      <c r="CA73" t="inlineStr">
        <is>
          <t>2023-03-10 01:10:00</t>
        </is>
      </c>
    </row>
    <row r="74">
      <c r="A74" t="n">
        <v>71</v>
      </c>
      <c r="B74" t="n">
        <v>200</v>
      </c>
      <c r="C74" t="n">
        <v>71</v>
      </c>
      <c r="D74" t="n">
        <v>1008.070898016138</v>
      </c>
      <c r="E74" t="n">
        <v>9.07976210991251</v>
      </c>
      <c r="F74" t="n">
        <v>143.723402202016</v>
      </c>
      <c r="G74" t="n">
        <v>6296.791591590862</v>
      </c>
      <c r="H74" t="n">
        <v>214183.2569072846</v>
      </c>
      <c r="I74" t="n">
        <v>186627.5695427092</v>
      </c>
      <c r="J74" t="n">
        <v>-166.0164865117714</v>
      </c>
      <c r="K74" t="n">
        <v>132.7019059010121</v>
      </c>
      <c r="L74" t="n">
        <v>-156.4658038865726</v>
      </c>
      <c r="M74" t="n">
        <v>2.697982499666686</v>
      </c>
      <c r="N74" t="n">
        <v>17.37079406245374</v>
      </c>
      <c r="O74" t="n">
        <v>744.1188539391868</v>
      </c>
      <c r="P74" t="n">
        <v>0.6779800993369519</v>
      </c>
      <c r="Q74" t="n">
        <v>2.846665016043708</v>
      </c>
      <c r="R74" t="n">
        <v>584.9543804470591</v>
      </c>
      <c r="S74" t="n">
        <v>10.01906166159304</v>
      </c>
      <c r="T74" t="n">
        <v>251.806421820582</v>
      </c>
      <c r="U74" t="n">
        <v>8596.552086325166</v>
      </c>
      <c r="V74" t="n">
        <v>171</v>
      </c>
      <c r="W74" t="n">
        <v>363.3333333333333</v>
      </c>
      <c r="X74" t="n">
        <v>42.66666666666666</v>
      </c>
      <c r="Y74" t="n">
        <v>0</v>
      </c>
      <c r="Z74" t="n">
        <v>0.1105273340983141</v>
      </c>
      <c r="AA74" t="n">
        <v>4.254202606642562</v>
      </c>
      <c r="AB74" t="n">
        <v>177.8161858659125</v>
      </c>
      <c r="AC74" t="n">
        <v>3777.864752741807</v>
      </c>
      <c r="AD74" t="n">
        <v>2234.398343081632</v>
      </c>
      <c r="AE74" t="n">
        <v>1.089505645456426</v>
      </c>
      <c r="AF74" t="n">
        <v>18.94837855429126</v>
      </c>
      <c r="AG74" t="n">
        <v>402.8073316262962</v>
      </c>
      <c r="AH74" t="n">
        <v>30336.71913636029</v>
      </c>
      <c r="AI74" t="n">
        <v>18152.47889625127</v>
      </c>
      <c r="AJ74" t="n">
        <v>-16.81685935598244</v>
      </c>
      <c r="AK74" t="n">
        <v>1.22523732533501</v>
      </c>
      <c r="AL74" t="n">
        <v>-67.14832827812997</v>
      </c>
      <c r="AM74" t="n">
        <v>2.020002400329735</v>
      </c>
      <c r="AN74" t="n">
        <v>14.52412904641004</v>
      </c>
      <c r="AO74" t="n">
        <v>159.1644734921275</v>
      </c>
      <c r="AP74" t="n">
        <v>895258.5162459646</v>
      </c>
      <c r="AQ74" t="n">
        <v>0.2035193901064119</v>
      </c>
      <c r="AR74" t="n">
        <v>0.22871790603044</v>
      </c>
      <c r="AS74" t="n">
        <v>0.1200294027994639</v>
      </c>
      <c r="AT74" t="n">
        <v>0.2392361710501597</v>
      </c>
      <c r="AU74" t="n">
        <v>0.2084971300135245</v>
      </c>
      <c r="AV74" t="n">
        <v>8.303300421102286</v>
      </c>
      <c r="AW74" t="n">
        <v>96.82935532189008</v>
      </c>
      <c r="AX74" t="n">
        <v>9226.54696185699</v>
      </c>
      <c r="AY74" t="n">
        <v>156184.7233061254</v>
      </c>
      <c r="AZ74" t="n">
        <v>188199.2998547124</v>
      </c>
      <c r="BA74" t="n">
        <v>23070.34000044967</v>
      </c>
      <c r="BB74" t="n">
        <v>4758.389860980763</v>
      </c>
      <c r="BC74" t="n">
        <v>27828.72986143043</v>
      </c>
      <c r="BD74" t="n">
        <v>2.697982499666686</v>
      </c>
      <c r="BE74" t="n">
        <v>0.6779800993369519</v>
      </c>
      <c r="BF74" t="n">
        <v>17.37079406245374</v>
      </c>
      <c r="BG74" t="n">
        <v>2.846665016043708</v>
      </c>
      <c r="BH74" t="n">
        <v>744.1188539391868</v>
      </c>
      <c r="BI74" t="n">
        <v>584.9543804470591</v>
      </c>
      <c r="BJ74" t="n">
        <v>54388.17128685085</v>
      </c>
      <c r="BK74" t="n">
        <v>13895.4086098215</v>
      </c>
      <c r="BL74" t="n">
        <v>24962.82319058127</v>
      </c>
      <c r="BM74" t="n">
        <v>4198.372639287785</v>
      </c>
      <c r="BN74" t="n">
        <v>12989.82557999223</v>
      </c>
      <c r="BO74" t="n">
        <v>10253.64396400077</v>
      </c>
      <c r="BP74" t="n">
        <v>0.7698514573344113</v>
      </c>
      <c r="BQ74" t="n">
        <v>12.45150516824724</v>
      </c>
      <c r="BR74" t="n">
        <v>212.3006842054423</v>
      </c>
      <c r="BS74" t="n">
        <v>15825.09454128367</v>
      </c>
      <c r="BT74" t="n">
        <v>18021.44603499481</v>
      </c>
      <c r="BU74" t="n">
        <v>3951.301249320965</v>
      </c>
      <c r="BV74" t="n">
        <v>20049.650069</v>
      </c>
      <c r="BW74" t="n">
        <v>1423.695</v>
      </c>
      <c r="BX74" t="n">
        <v>17.03669</v>
      </c>
      <c r="BY74" t="inlineStr">
        <is>
          <t>2023-03-10 01:11:00</t>
        </is>
      </c>
      <c r="BZ74" t="inlineStr">
        <is>
          <t>2023-03-10 01:11:00</t>
        </is>
      </c>
      <c r="CA74" t="inlineStr">
        <is>
          <t>2023-03-10 01:11:00</t>
        </is>
      </c>
    </row>
    <row r="75">
      <c r="A75" t="n">
        <v>72</v>
      </c>
      <c r="B75" t="n">
        <v>200</v>
      </c>
      <c r="C75" t="n">
        <v>71</v>
      </c>
      <c r="D75" t="n">
        <v>1008.105508395985</v>
      </c>
      <c r="E75" t="n">
        <v>9.079676142486896</v>
      </c>
      <c r="F75" t="n">
        <v>143.723402202016</v>
      </c>
      <c r="G75" t="n">
        <v>6298.543387433535</v>
      </c>
      <c r="H75" t="n">
        <v>214182.8873263741</v>
      </c>
      <c r="I75" t="n">
        <v>186613.8166409817</v>
      </c>
      <c r="J75" t="n">
        <v>-179.4934231324181</v>
      </c>
      <c r="K75" t="n">
        <v>132.7019059010121</v>
      </c>
      <c r="L75" t="n">
        <v>-156.4658038865726</v>
      </c>
      <c r="M75" t="n">
        <v>2.848504060688013</v>
      </c>
      <c r="N75" t="n">
        <v>17.37079406245374</v>
      </c>
      <c r="O75" t="n">
        <v>612.1286698943418</v>
      </c>
      <c r="P75" t="n">
        <v>0.6779633806626443</v>
      </c>
      <c r="Q75" t="n">
        <v>2.842057849184659</v>
      </c>
      <c r="R75" t="n">
        <v>563.1432545012759</v>
      </c>
      <c r="S75" t="n">
        <v>10.17102301937496</v>
      </c>
      <c r="T75" t="n">
        <v>251.8110289874411</v>
      </c>
      <c r="U75" t="n">
        <v>8750.353396315792</v>
      </c>
      <c r="V75" t="n">
        <v>172.6666666666667</v>
      </c>
      <c r="W75" t="n">
        <v>366.3333333333333</v>
      </c>
      <c r="X75" t="n">
        <v>43</v>
      </c>
      <c r="Y75" t="n">
        <v>0</v>
      </c>
      <c r="Z75" t="n">
        <v>0.1107471460121769</v>
      </c>
      <c r="AA75" t="n">
        <v>4.254202606642562</v>
      </c>
      <c r="AB75" t="n">
        <v>179.2428658986637</v>
      </c>
      <c r="AC75" t="n">
        <v>3777.877119790604</v>
      </c>
      <c r="AD75" t="n">
        <v>2234.604501306719</v>
      </c>
      <c r="AE75" t="n">
        <v>1.089587050980635</v>
      </c>
      <c r="AF75" t="n">
        <v>18.94837855429126</v>
      </c>
      <c r="AG75" t="n">
        <v>403.3621350734493</v>
      </c>
      <c r="AH75" t="n">
        <v>30336.72370523736</v>
      </c>
      <c r="AI75" t="n">
        <v>18152.55505915731</v>
      </c>
      <c r="AJ75" t="n">
        <v>64.05514369704161</v>
      </c>
      <c r="AK75" t="n">
        <v>24.46317950143057</v>
      </c>
      <c r="AL75" t="n">
        <v>-75.58883387673313</v>
      </c>
      <c r="AM75" t="n">
        <v>2.170540680025369</v>
      </c>
      <c r="AN75" t="n">
        <v>14.52873621326909</v>
      </c>
      <c r="AO75" t="n">
        <v>48.98541539306552</v>
      </c>
      <c r="AP75" t="n">
        <v>894759.2804144087</v>
      </c>
      <c r="AQ75" t="n">
        <v>0.2034707753019557</v>
      </c>
      <c r="AR75" t="n">
        <v>0.2286852939968725</v>
      </c>
      <c r="AS75" t="n">
        <v>0.1198996575028252</v>
      </c>
      <c r="AT75" t="n">
        <v>0.2393748757887516</v>
      </c>
      <c r="AU75" t="n">
        <v>0.208569397409595</v>
      </c>
      <c r="AV75" t="n">
        <v>8.304557345861808</v>
      </c>
      <c r="AW75" t="n">
        <v>96.83831779366373</v>
      </c>
      <c r="AX75" t="n">
        <v>9231.335659432556</v>
      </c>
      <c r="AY75" t="n">
        <v>156191.0511539606</v>
      </c>
      <c r="AZ75" t="n">
        <v>188200.2303635088</v>
      </c>
      <c r="BA75" t="n">
        <v>23048.90106187462</v>
      </c>
      <c r="BB75" t="n">
        <v>4394.736569014778</v>
      </c>
      <c r="BC75" t="n">
        <v>27443.6376308894</v>
      </c>
      <c r="BD75" t="n">
        <v>2.848504060688013</v>
      </c>
      <c r="BE75" t="n">
        <v>0.6779633806626443</v>
      </c>
      <c r="BF75" t="n">
        <v>17.37079406245374</v>
      </c>
      <c r="BG75" t="n">
        <v>2.842057849184659</v>
      </c>
      <c r="BH75" t="n">
        <v>612.1286698943418</v>
      </c>
      <c r="BI75" t="n">
        <v>563.1432545012759</v>
      </c>
      <c r="BJ75" t="n">
        <v>57406.10127545034</v>
      </c>
      <c r="BK75" t="n">
        <v>13895.07340625201</v>
      </c>
      <c r="BL75" t="n">
        <v>24962.82319058127</v>
      </c>
      <c r="BM75" t="n">
        <v>4191.813438866391</v>
      </c>
      <c r="BN75" t="n">
        <v>10741.14973137726</v>
      </c>
      <c r="BO75" t="n">
        <v>9882.191657021373</v>
      </c>
      <c r="BP75" t="n">
        <v>0.7824759087873882</v>
      </c>
      <c r="BQ75" t="n">
        <v>12.45150516824724</v>
      </c>
      <c r="BR75" t="n">
        <v>158.7446941902185</v>
      </c>
      <c r="BS75" t="n">
        <v>16080.73838305051</v>
      </c>
      <c r="BT75" t="n">
        <v>18021.44603499481</v>
      </c>
      <c r="BU75" t="n">
        <v>3038.884449788502</v>
      </c>
      <c r="BV75" t="n">
        <v>20001.575</v>
      </c>
      <c r="BW75" t="n">
        <v>1421.79999999</v>
      </c>
      <c r="BX75" t="n">
        <v>17.003345</v>
      </c>
      <c r="BY75" t="inlineStr">
        <is>
          <t>2023-03-10 01:12:00</t>
        </is>
      </c>
      <c r="BZ75" t="inlineStr">
        <is>
          <t>2023-03-10 01:12:00</t>
        </is>
      </c>
      <c r="CA75" t="inlineStr">
        <is>
          <t>2023-03-10 01:12:00</t>
        </is>
      </c>
    </row>
    <row r="76">
      <c r="A76" t="n">
        <v>73</v>
      </c>
      <c r="B76" t="n">
        <v>200</v>
      </c>
      <c r="C76" t="n">
        <v>71</v>
      </c>
      <c r="D76" t="n">
        <v>1008.108941572511</v>
      </c>
      <c r="E76" t="n">
        <v>9.07920842249959</v>
      </c>
      <c r="F76" t="n">
        <v>145.6744833707671</v>
      </c>
      <c r="G76" t="n">
        <v>6298.722411043457</v>
      </c>
      <c r="H76" t="n">
        <v>214182.8873263741</v>
      </c>
      <c r="I76" t="n">
        <v>183830.8965044422</v>
      </c>
      <c r="J76" t="n">
        <v>-169.7792763380884</v>
      </c>
      <c r="K76" t="n">
        <v>132.7019059010121</v>
      </c>
      <c r="L76" t="n">
        <v>-156.4658038865726</v>
      </c>
      <c r="M76" t="n">
        <v>2.848240282780006</v>
      </c>
      <c r="N76" t="n">
        <v>17.37079406245374</v>
      </c>
      <c r="O76" t="n">
        <v>612.1286698943418</v>
      </c>
      <c r="P76" t="n">
        <v>0.6779633806626443</v>
      </c>
      <c r="Q76" t="n">
        <v>2.842057849184659</v>
      </c>
      <c r="R76" t="n">
        <v>534.8261307635815</v>
      </c>
      <c r="S76" t="n">
        <v>10.17128679728297</v>
      </c>
      <c r="T76" t="n">
        <v>253.7616911086698</v>
      </c>
      <c r="U76" t="n">
        <v>8778.670520053487</v>
      </c>
      <c r="V76" t="n">
        <v>173</v>
      </c>
      <c r="W76" t="n">
        <v>367.6666666666667</v>
      </c>
      <c r="X76" t="n">
        <v>43.66666666666666</v>
      </c>
      <c r="Y76" t="n">
        <v>0</v>
      </c>
      <c r="Z76" t="n">
        <v>0.1107502938573549</v>
      </c>
      <c r="AA76" t="n">
        <v>4.254621654164857</v>
      </c>
      <c r="AB76" t="n">
        <v>179.2482256092869</v>
      </c>
      <c r="AC76" t="n">
        <v>3777.877119790604</v>
      </c>
      <c r="AD76" t="n">
        <v>2234.888363205904</v>
      </c>
      <c r="AE76" t="n">
        <v>1.089588213911669</v>
      </c>
      <c r="AF76" t="n">
        <v>18.94853336592557</v>
      </c>
      <c r="AG76" t="n">
        <v>403.3674947840726</v>
      </c>
      <c r="AH76" t="n">
        <v>30336.72370523736</v>
      </c>
      <c r="AI76" t="n">
        <v>18152.65992823356</v>
      </c>
      <c r="AJ76" t="n">
        <v>88.4429401078504</v>
      </c>
      <c r="AK76" t="n">
        <v>35.09337144904243</v>
      </c>
      <c r="AL76" t="n">
        <v>-64.94533710917527</v>
      </c>
      <c r="AM76" t="n">
        <v>2.170276902117362</v>
      </c>
      <c r="AN76" t="n">
        <v>14.52873621326909</v>
      </c>
      <c r="AO76" t="n">
        <v>77.3025391307598</v>
      </c>
      <c r="AP76" t="n">
        <v>893829.1836079023</v>
      </c>
      <c r="AQ76" t="n">
        <v>0.203169097108961</v>
      </c>
      <c r="AR76" t="n">
        <v>0.2286185515050602</v>
      </c>
      <c r="AS76" t="n">
        <v>0.1198174194555961</v>
      </c>
      <c r="AT76" t="n">
        <v>0.2396170958123856</v>
      </c>
      <c r="AU76" t="n">
        <v>0.2087778361179972</v>
      </c>
      <c r="AV76" t="n">
        <v>8.305924152853006</v>
      </c>
      <c r="AW76" t="n">
        <v>96.84412207170358</v>
      </c>
      <c r="AX76" t="n">
        <v>9232.625234071016</v>
      </c>
      <c r="AY76" t="n">
        <v>156183.2239060834</v>
      </c>
      <c r="AZ76" t="n">
        <v>188181.354922869</v>
      </c>
      <c r="BA76" t="n">
        <v>23048.90106187462</v>
      </c>
      <c r="BB76" t="n">
        <v>3903.700927834065</v>
      </c>
      <c r="BC76" t="n">
        <v>26952.60198970868</v>
      </c>
      <c r="BD76" t="n">
        <v>2.848240282780006</v>
      </c>
      <c r="BE76" t="n">
        <v>0.6779633806626443</v>
      </c>
      <c r="BF76" t="n">
        <v>17.37079406245374</v>
      </c>
      <c r="BG76" t="n">
        <v>2.842057849184659</v>
      </c>
      <c r="BH76" t="n">
        <v>612.1286698943418</v>
      </c>
      <c r="BI76" t="n">
        <v>534.8261307635815</v>
      </c>
      <c r="BJ76" t="n">
        <v>57400.82530183999</v>
      </c>
      <c r="BK76" t="n">
        <v>13895.07340625201</v>
      </c>
      <c r="BL76" t="n">
        <v>24962.82319058127</v>
      </c>
      <c r="BM76" t="n">
        <v>4191.813438866391</v>
      </c>
      <c r="BN76" t="n">
        <v>10741.14973137726</v>
      </c>
      <c r="BO76" t="n">
        <v>9400.96496935305</v>
      </c>
      <c r="BP76" t="n">
        <v>0.7561836134858484</v>
      </c>
      <c r="BQ76" t="n">
        <v>12.45150516824724</v>
      </c>
      <c r="BR76" t="n">
        <v>158.7446941902185</v>
      </c>
      <c r="BS76" t="n">
        <v>15554.85106665462</v>
      </c>
      <c r="BT76" t="n">
        <v>18021.44603499481</v>
      </c>
      <c r="BU76" t="n">
        <v>3038.884449788502</v>
      </c>
      <c r="BV76" t="n">
        <v>20008.7</v>
      </c>
      <c r="BW76" t="n">
        <v>1421.65</v>
      </c>
      <c r="BX76" t="n">
        <v>16.99347748</v>
      </c>
      <c r="BY76" t="inlineStr">
        <is>
          <t>2023-03-10 01:13:00</t>
        </is>
      </c>
      <c r="BZ76" t="inlineStr">
        <is>
          <t>2023-03-10 01:13:00</t>
        </is>
      </c>
      <c r="CA76" t="inlineStr">
        <is>
          <t>2023-03-10 01:13:00</t>
        </is>
      </c>
    </row>
    <row r="77">
      <c r="A77" t="n">
        <v>74</v>
      </c>
      <c r="B77" t="n">
        <v>200.3333333333333</v>
      </c>
      <c r="C77" t="n">
        <v>71</v>
      </c>
      <c r="D77" t="n">
        <v>1013.443153408898</v>
      </c>
      <c r="E77" t="n">
        <v>9.078139773720395</v>
      </c>
      <c r="F77" t="n">
        <v>146.6398553811703</v>
      </c>
      <c r="G77" t="n">
        <v>6298.722411043457</v>
      </c>
      <c r="H77" t="n">
        <v>214159.5488306414</v>
      </c>
      <c r="I77" t="n">
        <v>187166.5935400365</v>
      </c>
      <c r="J77" t="n">
        <v>-142.1678212559036</v>
      </c>
      <c r="K77" t="n">
        <v>132.7019059010121</v>
      </c>
      <c r="L77" t="n">
        <v>-156.4658038865726</v>
      </c>
      <c r="M77" t="n">
        <v>2.840725912341029</v>
      </c>
      <c r="N77" t="n">
        <v>17.36360720319943</v>
      </c>
      <c r="O77" t="n">
        <v>612.1286698943418</v>
      </c>
      <c r="P77" t="n">
        <v>0.6905248185996657</v>
      </c>
      <c r="Q77" t="n">
        <v>1.655971647602904</v>
      </c>
      <c r="R77" t="n">
        <v>496.0919227835559</v>
      </c>
      <c r="S77" t="n">
        <v>10.19683186510062</v>
      </c>
      <c r="T77" t="n">
        <v>255.9302952301202</v>
      </c>
      <c r="U77" t="n">
        <v>8817.404728033513</v>
      </c>
      <c r="V77" t="n">
        <v>174.3333333333333</v>
      </c>
      <c r="W77" t="n">
        <v>372.6666666666667</v>
      </c>
      <c r="X77" t="n">
        <v>44</v>
      </c>
      <c r="Y77" t="n">
        <v>0</v>
      </c>
      <c r="Z77" t="n">
        <v>0.1108403755330337</v>
      </c>
      <c r="AA77" t="n">
        <v>4.254908440967083</v>
      </c>
      <c r="AB77" t="n">
        <v>179.2482256092869</v>
      </c>
      <c r="AC77" t="n">
        <v>3778.143889268815</v>
      </c>
      <c r="AD77" t="n">
        <v>2374.67412311999</v>
      </c>
      <c r="AE77" t="n">
        <v>1.089621460487388</v>
      </c>
      <c r="AF77" t="n">
        <v>18.94863928732624</v>
      </c>
      <c r="AG77" t="n">
        <v>403.3674947840726</v>
      </c>
      <c r="AH77" t="n">
        <v>30336.82216223863</v>
      </c>
      <c r="AI77" t="n">
        <v>18292.36184857248</v>
      </c>
      <c r="AJ77" t="n">
        <v>84.94549807513214</v>
      </c>
      <c r="AK77" t="n">
        <v>46.07735624887289</v>
      </c>
      <c r="AL77" t="n">
        <v>-52.45198851315676</v>
      </c>
      <c r="AM77" t="n">
        <v>2.150201093741364</v>
      </c>
      <c r="AN77" t="n">
        <v>15.70763555559654</v>
      </c>
      <c r="AO77" t="n">
        <v>116.0367471107855</v>
      </c>
      <c r="AP77" t="n">
        <v>893800.4031979867</v>
      </c>
      <c r="AQ77" t="n">
        <v>0.2032480147841544</v>
      </c>
      <c r="AR77" t="n">
        <v>0.2332567828453381</v>
      </c>
      <c r="AS77" t="n">
        <v>0.119755145625201</v>
      </c>
      <c r="AT77" t="n">
        <v>0.2396196953565204</v>
      </c>
      <c r="AU77" t="n">
        <v>0.2041203613887862</v>
      </c>
      <c r="AV77" t="n">
        <v>8.263816802461594</v>
      </c>
      <c r="AW77" t="n">
        <v>96.37119104705484</v>
      </c>
      <c r="AX77" t="n">
        <v>9190.282108206988</v>
      </c>
      <c r="AY77" t="n">
        <v>155425.7126505525</v>
      </c>
      <c r="AZ77" t="n">
        <v>196567.3254235365</v>
      </c>
      <c r="BA77" t="n">
        <v>21377.21558144035</v>
      </c>
      <c r="BB77" t="n">
        <v>3450.858228009556</v>
      </c>
      <c r="BC77" t="n">
        <v>24828.07380944991</v>
      </c>
      <c r="BD77" t="n">
        <v>2.840725912341029</v>
      </c>
      <c r="BE77" t="n">
        <v>0.6905248185996657</v>
      </c>
      <c r="BF77" t="n">
        <v>17.36360720319943</v>
      </c>
      <c r="BG77" t="n">
        <v>1.655971647602904</v>
      </c>
      <c r="BH77" t="n">
        <v>612.1286698943418</v>
      </c>
      <c r="BI77" t="n">
        <v>496.0919227835559</v>
      </c>
      <c r="BJ77" t="n">
        <v>57250.48993026543</v>
      </c>
      <c r="BK77" t="n">
        <v>14146.38234225784</v>
      </c>
      <c r="BL77" t="n">
        <v>24952.60151830249</v>
      </c>
      <c r="BM77" t="n">
        <v>2504.875651727205</v>
      </c>
      <c r="BN77" t="n">
        <v>10741.14973137726</v>
      </c>
      <c r="BO77" t="n">
        <v>8742.441062434636</v>
      </c>
      <c r="BP77" t="n">
        <v>0.6883783835938176</v>
      </c>
      <c r="BQ77" t="n">
        <v>11.39748098373559</v>
      </c>
      <c r="BR77" t="n">
        <v>158.7446941902185</v>
      </c>
      <c r="BS77" t="n">
        <v>14198.3136809485</v>
      </c>
      <c r="BT77" t="n">
        <v>16522.33642302897</v>
      </c>
      <c r="BU77" t="n">
        <v>3038.884449788502</v>
      </c>
      <c r="BV77" t="n">
        <v>20006.3828095</v>
      </c>
      <c r="BW77" t="n">
        <v>1422.2725</v>
      </c>
      <c r="BX77" t="n">
        <v>17.005</v>
      </c>
      <c r="BY77" t="inlineStr">
        <is>
          <t>2023-03-10 01:14:00</t>
        </is>
      </c>
      <c r="BZ77" t="inlineStr">
        <is>
          <t>2023-03-10 01:14:00</t>
        </is>
      </c>
      <c r="CA77" t="inlineStr">
        <is>
          <t>2023-03-10 01:14:00</t>
        </is>
      </c>
    </row>
    <row r="78">
      <c r="A78" t="n">
        <v>75</v>
      </c>
      <c r="B78" t="n">
        <v>201</v>
      </c>
      <c r="C78" t="n">
        <v>71</v>
      </c>
      <c r="D78" t="n">
        <v>1013.560215972525</v>
      </c>
      <c r="E78" t="n">
        <v>9.077605449330798</v>
      </c>
      <c r="F78" t="n">
        <v>146.6347710941842</v>
      </c>
      <c r="G78" t="n">
        <v>6298.723686962328</v>
      </c>
      <c r="H78" t="n">
        <v>214147.8795827751</v>
      </c>
      <c r="I78" t="n">
        <v>187268.7174778196</v>
      </c>
      <c r="J78" t="n">
        <v>-130.2107019125856</v>
      </c>
      <c r="K78" t="n">
        <v>132.7019059010121</v>
      </c>
      <c r="L78" t="n">
        <v>-156.4658038865726</v>
      </c>
      <c r="M78" t="n">
        <v>4.085944447918301</v>
      </c>
      <c r="N78" t="n">
        <v>17.36001377357228</v>
      </c>
      <c r="O78" t="n">
        <v>612.1286698943418</v>
      </c>
      <c r="P78" t="n">
        <v>0.6968055375681765</v>
      </c>
      <c r="Q78" t="n">
        <v>1.062928546812026</v>
      </c>
      <c r="R78" t="n">
        <v>482.0252897951542</v>
      </c>
      <c r="S78" t="n">
        <v>11.4585801198062</v>
      </c>
      <c r="T78" t="n">
        <v>256.5269317605382</v>
      </c>
      <c r="U78" t="n">
        <v>8877.107227732258</v>
      </c>
      <c r="V78" t="n">
        <v>175.6666666666667</v>
      </c>
      <c r="W78" t="n">
        <v>375.6666666666667</v>
      </c>
      <c r="X78" t="n">
        <v>44.66666666666666</v>
      </c>
      <c r="Y78" t="n">
        <v>0</v>
      </c>
      <c r="Z78" t="n">
        <v>0.1110464336706408</v>
      </c>
      <c r="AA78" t="n">
        <v>4.254947072487623</v>
      </c>
      <c r="AB78" t="n">
        <v>179.2495015281579</v>
      </c>
      <c r="AC78" t="n">
        <v>3778.27727400792</v>
      </c>
      <c r="AD78" t="n">
        <v>2377.668928114062</v>
      </c>
      <c r="AE78" t="n">
        <v>1.089697509380922</v>
      </c>
      <c r="AF78" t="n">
        <v>18.948653545118</v>
      </c>
      <c r="AG78" t="n">
        <v>403.3679656791367</v>
      </c>
      <c r="AH78" t="n">
        <v>30336.87139073927</v>
      </c>
      <c r="AI78" t="n">
        <v>18295.34826074365</v>
      </c>
      <c r="AJ78" t="n">
        <v>85.7739808800374</v>
      </c>
      <c r="AK78" t="n">
        <v>51.20613026767103</v>
      </c>
      <c r="AL78" t="n">
        <v>-48.13786369617863</v>
      </c>
      <c r="AM78" t="n">
        <v>3.389138910350125</v>
      </c>
      <c r="AN78" t="n">
        <v>16.29708522676026</v>
      </c>
      <c r="AO78" t="n">
        <v>130.1033800991872</v>
      </c>
      <c r="AP78" t="n">
        <v>898576.9520481275</v>
      </c>
      <c r="AQ78" t="n">
        <v>0.2021085107947307</v>
      </c>
      <c r="AR78" t="n">
        <v>0.232094315345719</v>
      </c>
      <c r="AS78" t="n">
        <v>0.1191993344094332</v>
      </c>
      <c r="AT78" t="n">
        <v>0.2383069938536848</v>
      </c>
      <c r="AU78" t="n">
        <v>0.2082908455964323</v>
      </c>
      <c r="AV78" t="n">
        <v>8.261725893130151</v>
      </c>
      <c r="AW78" t="n">
        <v>96.32005595538938</v>
      </c>
      <c r="AX78" t="n">
        <v>9187.905019259415</v>
      </c>
      <c r="AY78" t="n">
        <v>155302.3674543957</v>
      </c>
      <c r="AZ78" t="n">
        <v>196213.4030305376</v>
      </c>
      <c r="BA78" t="n">
        <v>20541.37284122322</v>
      </c>
      <c r="BB78" t="n">
        <v>3316.344345786511</v>
      </c>
      <c r="BC78" t="n">
        <v>23857.71718700973</v>
      </c>
      <c r="BD78" t="n">
        <v>4.085944447918301</v>
      </c>
      <c r="BE78" t="n">
        <v>0.6968055375681765</v>
      </c>
      <c r="BF78" t="n">
        <v>17.36001377357228</v>
      </c>
      <c r="BG78" t="n">
        <v>1.062928546812026</v>
      </c>
      <c r="BH78" t="n">
        <v>612.1286698943418</v>
      </c>
      <c r="BI78" t="n">
        <v>482.0252897951542</v>
      </c>
      <c r="BJ78" t="n">
        <v>82162.80863450933</v>
      </c>
      <c r="BK78" t="n">
        <v>14272.03681026076</v>
      </c>
      <c r="BL78" t="n">
        <v>24947.4906821631</v>
      </c>
      <c r="BM78" t="n">
        <v>1661.406758157611</v>
      </c>
      <c r="BN78" t="n">
        <v>10741.14973137726</v>
      </c>
      <c r="BO78" t="n">
        <v>8503.237968466869</v>
      </c>
      <c r="BP78" t="n">
        <v>0.7109513570915982</v>
      </c>
      <c r="BQ78" t="n">
        <v>10.87046889147977</v>
      </c>
      <c r="BR78" t="n">
        <v>158.7446941902185</v>
      </c>
      <c r="BS78" t="n">
        <v>14649.9172298938</v>
      </c>
      <c r="BT78" t="n">
        <v>15772.78161704605</v>
      </c>
      <c r="BU78" t="n">
        <v>3038.884449788502</v>
      </c>
      <c r="BV78" t="n">
        <v>20006.3828095</v>
      </c>
      <c r="BW78" t="n">
        <v>1422.2725</v>
      </c>
      <c r="BX78" t="n">
        <v>17.005</v>
      </c>
      <c r="BY78" t="inlineStr">
        <is>
          <t>2023-03-10 01:14:00</t>
        </is>
      </c>
      <c r="BZ78" t="inlineStr">
        <is>
          <t>2023-03-10 01:14:00</t>
        </is>
      </c>
      <c r="CA78" t="inlineStr">
        <is>
          <t>2023-03-10 01:14:00</t>
        </is>
      </c>
    </row>
    <row r="79">
      <c r="A79" t="n">
        <v>76</v>
      </c>
      <c r="B79" t="n">
        <v>201</v>
      </c>
      <c r="C79" t="n">
        <v>71</v>
      </c>
      <c r="D79" t="n">
        <v>1013.563471497234</v>
      </c>
      <c r="E79" t="n">
        <v>9.077749728462312</v>
      </c>
      <c r="F79" t="n">
        <v>146.6347710941842</v>
      </c>
      <c r="G79" t="n">
        <v>6260.251662191054</v>
      </c>
      <c r="H79" t="n">
        <v>214147.3510858809</v>
      </c>
      <c r="I79" t="n">
        <v>187918.856823928</v>
      </c>
      <c r="J79" t="n">
        <v>-127.3687991130301</v>
      </c>
      <c r="K79" t="n">
        <v>132.7019059010121</v>
      </c>
      <c r="L79" t="n">
        <v>-156.4658038865726</v>
      </c>
      <c r="M79" t="n">
        <v>4.710432308316681</v>
      </c>
      <c r="N79" t="n">
        <v>17.36001377357228</v>
      </c>
      <c r="O79" t="n">
        <v>609.5142704456592</v>
      </c>
      <c r="P79" t="n">
        <v>0.6953409390849553</v>
      </c>
      <c r="Q79" t="n">
        <v>0.8262222517792197</v>
      </c>
      <c r="R79" t="n">
        <v>481.3928279796342</v>
      </c>
      <c r="S79" t="n">
        <v>12.0845325786878</v>
      </c>
      <c r="T79" t="n">
        <v>256.763638055571</v>
      </c>
      <c r="U79" t="n">
        <v>8941.613321232393</v>
      </c>
      <c r="V79" t="n">
        <v>176.6666666666667</v>
      </c>
      <c r="W79" t="n">
        <v>378</v>
      </c>
      <c r="X79" t="n">
        <v>45.66666666666666</v>
      </c>
      <c r="Y79" t="n">
        <v>0</v>
      </c>
      <c r="Z79" t="n">
        <v>0.1111270645965829</v>
      </c>
      <c r="AA79" t="n">
        <v>4.254947072487623</v>
      </c>
      <c r="AB79" t="n">
        <v>179.2782246813592</v>
      </c>
      <c r="AC79" t="n">
        <v>3778.277288298873</v>
      </c>
      <c r="AD79" t="n">
        <v>2377.678754978565</v>
      </c>
      <c r="AE79" t="n">
        <v>1.089727344459818</v>
      </c>
      <c r="AF79" t="n">
        <v>18.948653545118</v>
      </c>
      <c r="AG79" t="n">
        <v>403.3785663399053</v>
      </c>
      <c r="AH79" t="n">
        <v>30336.87139601353</v>
      </c>
      <c r="AI79" t="n">
        <v>18295.35188747972</v>
      </c>
      <c r="AJ79" t="n">
        <v>126.9406522261232</v>
      </c>
      <c r="AK79" t="n">
        <v>40.6827974393771</v>
      </c>
      <c r="AL79" t="n">
        <v>-47.94172562157257</v>
      </c>
      <c r="AM79" t="n">
        <v>4.015091369231727</v>
      </c>
      <c r="AN79" t="n">
        <v>16.53379152179306</v>
      </c>
      <c r="AO79" t="n">
        <v>128.1214424660246</v>
      </c>
      <c r="AP79" t="n">
        <v>898670.8472031612</v>
      </c>
      <c r="AQ79" t="n">
        <v>0.2020873940421246</v>
      </c>
      <c r="AR79" t="n">
        <v>0.2320700656086882</v>
      </c>
      <c r="AS79" t="n">
        <v>0.119186916409541</v>
      </c>
      <c r="AT79" t="n">
        <v>0.238282095002005</v>
      </c>
      <c r="AU79" t="n">
        <v>0.2083735289376413</v>
      </c>
      <c r="AV79" t="n">
        <v>8.261935634451019</v>
      </c>
      <c r="AW79" t="n">
        <v>96.31926122933449</v>
      </c>
      <c r="AX79" t="n">
        <v>9187.88896365306</v>
      </c>
      <c r="AY79" t="n">
        <v>155300.2074860579</v>
      </c>
      <c r="AZ79" t="n">
        <v>196202.5694514647</v>
      </c>
      <c r="BA79" t="n">
        <v>20512.27504067723</v>
      </c>
      <c r="BB79" t="n">
        <v>2964.720716366526</v>
      </c>
      <c r="BC79" t="n">
        <v>23476.99575704376</v>
      </c>
      <c r="BD79" t="n">
        <v>4.710432308316681</v>
      </c>
      <c r="BE79" t="n">
        <v>0.6953409390849553</v>
      </c>
      <c r="BF79" t="n">
        <v>17.36001377357228</v>
      </c>
      <c r="BG79" t="n">
        <v>0.8262222517792197</v>
      </c>
      <c r="BH79" t="n">
        <v>609.5142704456592</v>
      </c>
      <c r="BI79" t="n">
        <v>481.3928279796342</v>
      </c>
      <c r="BJ79" t="n">
        <v>94656.55182952492</v>
      </c>
      <c r="BK79" t="n">
        <v>14242.75772906299</v>
      </c>
      <c r="BL79" t="n">
        <v>24947.4906821631</v>
      </c>
      <c r="BM79" t="n">
        <v>1324.451796583985</v>
      </c>
      <c r="BN79" t="n">
        <v>10696.7180127469</v>
      </c>
      <c r="BO79" t="n">
        <v>8492.48295529395</v>
      </c>
      <c r="BP79" t="n">
        <v>0.7391891513134962</v>
      </c>
      <c r="BQ79" t="n">
        <v>10.87046889147977</v>
      </c>
      <c r="BR79" t="n">
        <v>154.5648897147892</v>
      </c>
      <c r="BS79" t="n">
        <v>15214.85335079298</v>
      </c>
      <c r="BT79" t="n">
        <v>15772.78161704605</v>
      </c>
      <c r="BU79" t="n">
        <v>2967.848672728581</v>
      </c>
      <c r="BV79" t="n">
        <v>19991.2</v>
      </c>
      <c r="BW79" t="n">
        <v>1423.515</v>
      </c>
      <c r="BX79" t="n">
        <v>16.995</v>
      </c>
      <c r="BY79" t="inlineStr">
        <is>
          <t>2023-03-10 01:16:00</t>
        </is>
      </c>
      <c r="BZ79" t="inlineStr">
        <is>
          <t>2023-03-10 01:16:00</t>
        </is>
      </c>
      <c r="CA79" t="inlineStr">
        <is>
          <t>2023-03-10 01:16:00</t>
        </is>
      </c>
    </row>
    <row r="80">
      <c r="A80" t="n">
        <v>77</v>
      </c>
      <c r="B80" t="n">
        <v>201</v>
      </c>
      <c r="C80" t="n">
        <v>71</v>
      </c>
      <c r="D80" t="n">
        <v>1015.524738190925</v>
      </c>
      <c r="E80" t="n">
        <v>9.077749728462312</v>
      </c>
      <c r="F80" t="n">
        <v>146.6347710941842</v>
      </c>
      <c r="G80" t="n">
        <v>6343.333944905106</v>
      </c>
      <c r="H80" t="n">
        <v>214147.0868374338</v>
      </c>
      <c r="I80" t="n">
        <v>188236.4054226554</v>
      </c>
      <c r="J80" t="n">
        <v>-118.42714917906</v>
      </c>
      <c r="K80" t="n">
        <v>132.7019059010121</v>
      </c>
      <c r="L80" t="n">
        <v>-156.4658038865726</v>
      </c>
      <c r="M80" t="n">
        <v>4.710432308316681</v>
      </c>
      <c r="N80" t="n">
        <v>17.36001377357228</v>
      </c>
      <c r="O80" t="n">
        <v>608.2070707213179</v>
      </c>
      <c r="P80" t="n">
        <v>0.6778955825962588</v>
      </c>
      <c r="Q80" t="n">
        <v>0.7078691042628164</v>
      </c>
      <c r="R80" t="n">
        <v>481.3928279796342</v>
      </c>
      <c r="S80" t="n">
        <v>12.1019779351765</v>
      </c>
      <c r="T80" t="n">
        <v>256.8819912030874</v>
      </c>
      <c r="U80" t="n">
        <v>8962.141170397113</v>
      </c>
      <c r="V80" t="n">
        <v>177</v>
      </c>
      <c r="W80" t="n">
        <v>380.3333333333333</v>
      </c>
      <c r="X80" t="n">
        <v>46</v>
      </c>
      <c r="Y80" t="n">
        <v>0</v>
      </c>
      <c r="Z80" t="n">
        <v>0.1111270645965829</v>
      </c>
      <c r="AA80" t="n">
        <v>4.254947072487623</v>
      </c>
      <c r="AB80" t="n">
        <v>182.3605404240285</v>
      </c>
      <c r="AC80" t="n">
        <v>3778.27729544435</v>
      </c>
      <c r="AD80" t="n">
        <v>2377.680673232312</v>
      </c>
      <c r="AE80" t="n">
        <v>1.089727344459818</v>
      </c>
      <c r="AF80" t="n">
        <v>18.948653545118</v>
      </c>
      <c r="AG80" t="n">
        <v>406.4520220923098</v>
      </c>
      <c r="AH80" t="n">
        <v>30336.87139865067</v>
      </c>
      <c r="AI80" t="n">
        <v>18295.35259541441</v>
      </c>
      <c r="AJ80" t="n">
        <v>413.3498554548384</v>
      </c>
      <c r="AK80" t="n">
        <v>129.6803183901131</v>
      </c>
      <c r="AL80" t="n">
        <v>-37.42915896185409</v>
      </c>
      <c r="AM80" t="n">
        <v>4.032536725720422</v>
      </c>
      <c r="AN80" t="n">
        <v>16.65214466930947</v>
      </c>
      <c r="AO80" t="n">
        <v>126.8142427416833</v>
      </c>
      <c r="AP80" t="n">
        <v>898649.0405754241</v>
      </c>
      <c r="AQ80" t="n">
        <v>0.2019421400098902</v>
      </c>
      <c r="AR80" t="n">
        <v>0.2322784388001783</v>
      </c>
      <c r="AS80" t="n">
        <v>0.1180283411636053</v>
      </c>
      <c r="AT80" t="n">
        <v>0.238286995049787</v>
      </c>
      <c r="AU80" t="n">
        <v>0.209464084976539</v>
      </c>
      <c r="AV80" t="n">
        <v>8.255727024987035</v>
      </c>
      <c r="AW80" t="n">
        <v>96.25522907936572</v>
      </c>
      <c r="AX80" t="n">
        <v>9353.010707979616</v>
      </c>
      <c r="AY80" t="n">
        <v>155199.2247144703</v>
      </c>
      <c r="AZ80" t="n">
        <v>196031.4617168134</v>
      </c>
      <c r="BA80" t="n">
        <v>20497.72614040424</v>
      </c>
      <c r="BB80" t="n">
        <v>2454.263490365882</v>
      </c>
      <c r="BC80" t="n">
        <v>22951.98963077012</v>
      </c>
      <c r="BD80" t="n">
        <v>4.710432308316681</v>
      </c>
      <c r="BE80" t="n">
        <v>0.6778955825962588</v>
      </c>
      <c r="BF80" t="n">
        <v>17.36001377357228</v>
      </c>
      <c r="BG80" t="n">
        <v>0.7078691042628164</v>
      </c>
      <c r="BH80" t="n">
        <v>608.2070707213179</v>
      </c>
      <c r="BI80" t="n">
        <v>481.3928279796342</v>
      </c>
      <c r="BJ80" t="n">
        <v>94656.55182952492</v>
      </c>
      <c r="BK80" t="n">
        <v>13895.61596912119</v>
      </c>
      <c r="BL80" t="n">
        <v>24947.4906821631</v>
      </c>
      <c r="BM80" t="n">
        <v>1155.974315797172</v>
      </c>
      <c r="BN80" t="n">
        <v>10674.50215343172</v>
      </c>
      <c r="BO80" t="n">
        <v>8492.48295529395</v>
      </c>
      <c r="BP80" t="n">
        <v>0.7391891513134962</v>
      </c>
      <c r="BQ80" t="n">
        <v>10.87046889147977</v>
      </c>
      <c r="BR80" t="n">
        <v>152.4749874770746</v>
      </c>
      <c r="BS80" t="n">
        <v>15214.85335079298</v>
      </c>
      <c r="BT80" t="n">
        <v>15772.78161704605</v>
      </c>
      <c r="BU80" t="n">
        <v>2932.330784198621</v>
      </c>
      <c r="BV80" t="n">
        <v>19894.75739999</v>
      </c>
      <c r="BW80" t="n">
        <v>1415.024275</v>
      </c>
      <c r="BX80" t="n">
        <v>16.87054218</v>
      </c>
      <c r="BY80" t="inlineStr">
        <is>
          <t>2023-03-10 01:17:00</t>
        </is>
      </c>
      <c r="BZ80" t="inlineStr">
        <is>
          <t>2023-03-10 01:17:00</t>
        </is>
      </c>
      <c r="CA80" t="inlineStr">
        <is>
          <t>2023-03-10 01:17:00</t>
        </is>
      </c>
    </row>
    <row r="81">
      <c r="A81" t="n">
        <v>78</v>
      </c>
      <c r="B81" t="n">
        <v>201</v>
      </c>
      <c r="C81" t="n">
        <v>71</v>
      </c>
      <c r="D81" t="n">
        <v>1015.566756056319</v>
      </c>
      <c r="E81" t="n">
        <v>9.077749728462312</v>
      </c>
      <c r="F81" t="n">
        <v>146.6070721467319</v>
      </c>
      <c r="G81" t="n">
        <v>6345.53501612058</v>
      </c>
      <c r="H81" t="n">
        <v>214147.0868374338</v>
      </c>
      <c r="I81" t="n">
        <v>188232.5916150968</v>
      </c>
      <c r="J81" t="n">
        <v>-119.7147394652133</v>
      </c>
      <c r="K81" t="n">
        <v>132.7019059010121</v>
      </c>
      <c r="L81" t="n">
        <v>-156.4658038865726</v>
      </c>
      <c r="M81" t="n">
        <v>4.710432308316681</v>
      </c>
      <c r="N81" t="n">
        <v>17.13618540149779</v>
      </c>
      <c r="O81" t="n">
        <v>608.2070707213179</v>
      </c>
      <c r="P81" t="n">
        <v>0.669539053972716</v>
      </c>
      <c r="Q81" t="n">
        <v>0.7078691042628164</v>
      </c>
      <c r="R81" t="n">
        <v>481.3928279796342</v>
      </c>
      <c r="S81" t="n">
        <v>12.11033446380004</v>
      </c>
      <c r="T81" t="n">
        <v>257.1058195751618</v>
      </c>
      <c r="U81" t="n">
        <v>8962.141170397113</v>
      </c>
      <c r="V81" t="n">
        <v>178.3333333333333</v>
      </c>
      <c r="W81" t="n">
        <v>381</v>
      </c>
      <c r="X81" t="n">
        <v>46.66666666666666</v>
      </c>
      <c r="Y81" t="n">
        <v>0</v>
      </c>
      <c r="Z81" t="n">
        <v>0.1111270645965829</v>
      </c>
      <c r="AA81" t="n">
        <v>4.257361744016319</v>
      </c>
      <c r="AB81" t="n">
        <v>182.4260312826979</v>
      </c>
      <c r="AC81" t="n">
        <v>3778.27729544435</v>
      </c>
      <c r="AD81" t="n">
        <v>2377.681248322745</v>
      </c>
      <c r="AE81" t="n">
        <v>1.089727344459818</v>
      </c>
      <c r="AF81" t="n">
        <v>18.94954438271288</v>
      </c>
      <c r="AG81" t="n">
        <v>406.5175129509794</v>
      </c>
      <c r="AH81" t="n">
        <v>30336.87139865067</v>
      </c>
      <c r="AI81" t="n">
        <v>18295.35280758106</v>
      </c>
      <c r="AJ81" t="n">
        <v>657.4826716372454</v>
      </c>
      <c r="AK81" t="n">
        <v>190.9056215948557</v>
      </c>
      <c r="AL81" t="n">
        <v>-30.94185547815844</v>
      </c>
      <c r="AM81" t="n">
        <v>4.040893254343965</v>
      </c>
      <c r="AN81" t="n">
        <v>16.42831629723498</v>
      </c>
      <c r="AO81" t="n">
        <v>126.8142427416833</v>
      </c>
      <c r="AP81" t="n">
        <v>897469.4131317163</v>
      </c>
      <c r="AQ81" t="n">
        <v>0.2012320709130142</v>
      </c>
      <c r="AR81" t="n">
        <v>0.231196470454962</v>
      </c>
      <c r="AS81" t="n">
        <v>0.1192413705843381</v>
      </c>
      <c r="AT81" t="n">
        <v>0.2386035121117828</v>
      </c>
      <c r="AU81" t="n">
        <v>0.2097265759359029</v>
      </c>
      <c r="AV81" t="n">
        <v>8.256527577852745</v>
      </c>
      <c r="AW81" t="n">
        <v>96.26495433992186</v>
      </c>
      <c r="AX81" t="n">
        <v>9345.474289059614</v>
      </c>
      <c r="AY81" t="n">
        <v>155113.1804599509</v>
      </c>
      <c r="AZ81" t="n">
        <v>195902.4283805634</v>
      </c>
      <c r="BA81" t="n">
        <v>20497.72614040424</v>
      </c>
      <c r="BB81" t="n">
        <v>2284.198272173008</v>
      </c>
      <c r="BC81" t="n">
        <v>22781.92441257725</v>
      </c>
      <c r="BD81" t="n">
        <v>4.710432308316681</v>
      </c>
      <c r="BE81" t="n">
        <v>0.669539053972716</v>
      </c>
      <c r="BF81" t="n">
        <v>17.13618540149779</v>
      </c>
      <c r="BG81" t="n">
        <v>0.7078691042628164</v>
      </c>
      <c r="BH81" t="n">
        <v>608.2070707213179</v>
      </c>
      <c r="BI81" t="n">
        <v>481.3928279796342</v>
      </c>
      <c r="BJ81" t="n">
        <v>94656.55182952492</v>
      </c>
      <c r="BK81" t="n">
        <v>13729.36485944973</v>
      </c>
      <c r="BL81" t="n">
        <v>24631.15516271635</v>
      </c>
      <c r="BM81" t="n">
        <v>1155.974315797172</v>
      </c>
      <c r="BN81" t="n">
        <v>10674.50215343172</v>
      </c>
      <c r="BO81" t="n">
        <v>8492.48295529395</v>
      </c>
      <c r="BP81" t="n">
        <v>0.7391891513134962</v>
      </c>
      <c r="BQ81" t="n">
        <v>8.929141846717119</v>
      </c>
      <c r="BR81" t="n">
        <v>152.4749874770746</v>
      </c>
      <c r="BS81" t="n">
        <v>15214.85335079298</v>
      </c>
      <c r="BT81" t="n">
        <v>13029.11380840623</v>
      </c>
      <c r="BU81" t="n">
        <v>2932.330784198621</v>
      </c>
      <c r="BV81" t="n">
        <v>19853.4720175</v>
      </c>
      <c r="BW81" t="n">
        <v>1413.2950015</v>
      </c>
      <c r="BX81" t="n">
        <v>16.85603716</v>
      </c>
      <c r="BY81" t="inlineStr">
        <is>
          <t>2023-03-10 01:18:00</t>
        </is>
      </c>
      <c r="BZ81" t="inlineStr">
        <is>
          <t>2023-03-10 01:18:00</t>
        </is>
      </c>
      <c r="CA81" t="inlineStr">
        <is>
          <t>2023-03-10 01:18:00</t>
        </is>
      </c>
    </row>
    <row r="82">
      <c r="A82" t="n">
        <v>79</v>
      </c>
      <c r="B82" t="n">
        <v>201</v>
      </c>
      <c r="C82" t="n">
        <v>71</v>
      </c>
      <c r="D82" t="n">
        <v>1015.566756056319</v>
      </c>
      <c r="E82" t="n">
        <v>9.077324474786694</v>
      </c>
      <c r="F82" t="n">
        <v>146.5603064726916</v>
      </c>
      <c r="G82" t="n">
        <v>6345.53501612058</v>
      </c>
      <c r="H82" t="n">
        <v>214146.6372956348</v>
      </c>
      <c r="I82" t="n">
        <v>188223.560172796</v>
      </c>
      <c r="J82" t="n">
        <v>-113.4307686983362</v>
      </c>
      <c r="K82" t="n">
        <v>132.7019059010121</v>
      </c>
      <c r="L82" t="n">
        <v>-156.4658038865726</v>
      </c>
      <c r="M82" t="n">
        <v>4.709223340188475</v>
      </c>
      <c r="N82" t="n">
        <v>17.02330810624176</v>
      </c>
      <c r="O82" t="n">
        <v>608.2070707213179</v>
      </c>
      <c r="P82" t="n">
        <v>0.6686667606937097</v>
      </c>
      <c r="Q82" t="n">
        <v>0.3668344865956197</v>
      </c>
      <c r="R82" t="n">
        <v>479.6630610664849</v>
      </c>
      <c r="S82" t="n">
        <v>12.11241572520726</v>
      </c>
      <c r="T82" t="n">
        <v>257.5597314880851</v>
      </c>
      <c r="U82" t="n">
        <v>8963.870937310263</v>
      </c>
      <c r="V82" t="n">
        <v>180.3333333333333</v>
      </c>
      <c r="W82" t="n">
        <v>383</v>
      </c>
      <c r="X82" t="n">
        <v>47</v>
      </c>
      <c r="Y82" t="n">
        <v>0</v>
      </c>
      <c r="Z82" t="n">
        <v>0.1111434018380117</v>
      </c>
      <c r="AA82" t="n">
        <v>4.25857946818043</v>
      </c>
      <c r="AB82" t="n">
        <v>182.4260312826979</v>
      </c>
      <c r="AC82" t="n">
        <v>3778.277304167283</v>
      </c>
      <c r="AD82" t="n">
        <v>2377.702202100627</v>
      </c>
      <c r="AE82" t="n">
        <v>1.089733371709772</v>
      </c>
      <c r="AF82" t="n">
        <v>18.94999363407179</v>
      </c>
      <c r="AG82" t="n">
        <v>406.5175129509794</v>
      </c>
      <c r="AH82" t="n">
        <v>30336.87140186879</v>
      </c>
      <c r="AI82" t="n">
        <v>18295.36053799609</v>
      </c>
      <c r="AJ82" t="n">
        <v>734.0140091800098</v>
      </c>
      <c r="AK82" t="n">
        <v>218.1002393194652</v>
      </c>
      <c r="AL82" t="n">
        <v>-27.71047488671587</v>
      </c>
      <c r="AM82" t="n">
        <v>4.040556579494766</v>
      </c>
      <c r="AN82" t="n">
        <v>16.65647361964614</v>
      </c>
      <c r="AO82" t="n">
        <v>128.5440096548326</v>
      </c>
      <c r="AP82" t="n">
        <v>896731.6526420595</v>
      </c>
      <c r="AQ82" t="n">
        <v>0.2009796907301024</v>
      </c>
      <c r="AR82" t="n">
        <v>0.2310384252045952</v>
      </c>
      <c r="AS82" t="n">
        <v>0.1192782408390174</v>
      </c>
      <c r="AT82" t="n">
        <v>0.2388035585005231</v>
      </c>
      <c r="AU82" t="n">
        <v>0.2099000847257619</v>
      </c>
      <c r="AV82" t="n">
        <v>8.257115170875073</v>
      </c>
      <c r="AW82" t="n">
        <v>96.26175424180094</v>
      </c>
      <c r="AX82" t="n">
        <v>9344.283328102087</v>
      </c>
      <c r="AY82" t="n">
        <v>155090.7287190204</v>
      </c>
      <c r="AZ82" t="n">
        <v>195868.0925172348</v>
      </c>
      <c r="BA82" t="n">
        <v>20479.96538242839</v>
      </c>
      <c r="BB82" t="n">
        <v>1764.439774955183</v>
      </c>
      <c r="BC82" t="n">
        <v>22244.40515738357</v>
      </c>
      <c r="BD82" t="n">
        <v>4.709223340188475</v>
      </c>
      <c r="BE82" t="n">
        <v>0.6686667606937097</v>
      </c>
      <c r="BF82" t="n">
        <v>17.02330810624176</v>
      </c>
      <c r="BG82" t="n">
        <v>0.3668344865956197</v>
      </c>
      <c r="BH82" t="n">
        <v>608.2070707213179</v>
      </c>
      <c r="BI82" t="n">
        <v>479.6630610664849</v>
      </c>
      <c r="BJ82" t="n">
        <v>94632.55908148807</v>
      </c>
      <c r="BK82" t="n">
        <v>13712.05363976647</v>
      </c>
      <c r="BL82" t="n">
        <v>24471.62730978528</v>
      </c>
      <c r="BM82" t="n">
        <v>674.3686390737339</v>
      </c>
      <c r="BN82" t="n">
        <v>10674.50215343172</v>
      </c>
      <c r="BO82" t="n">
        <v>8463.361477400877</v>
      </c>
      <c r="BP82" t="n">
        <v>0.7216041370927798</v>
      </c>
      <c r="BQ82" t="n">
        <v>6.012410565960081</v>
      </c>
      <c r="BR82" t="n">
        <v>152.4749874770746</v>
      </c>
      <c r="BS82" t="n">
        <v>14865.86746309377</v>
      </c>
      <c r="BT82" t="n">
        <v>8909.062476385725</v>
      </c>
      <c r="BU82" t="n">
        <v>2932.330784198621</v>
      </c>
      <c r="BV82" t="n">
        <v>19845.64148308</v>
      </c>
      <c r="BW82" t="n">
        <v>1412.19</v>
      </c>
      <c r="BX82" t="n">
        <v>16.8354925</v>
      </c>
      <c r="BY82" t="inlineStr">
        <is>
          <t>2023-03-10 01:19:00</t>
        </is>
      </c>
      <c r="BZ82" t="inlineStr">
        <is>
          <t>2023-03-10 01:19:00</t>
        </is>
      </c>
      <c r="CA82" t="inlineStr">
        <is>
          <t>2023-03-10 01:19:00</t>
        </is>
      </c>
    </row>
    <row r="83">
      <c r="A83" t="n">
        <v>80</v>
      </c>
      <c r="B83" t="n">
        <v>201</v>
      </c>
      <c r="C83" t="n">
        <v>71</v>
      </c>
      <c r="D83" t="n">
        <v>1015.566756056319</v>
      </c>
      <c r="E83" t="n">
        <v>9.093769439202964</v>
      </c>
      <c r="F83" t="n">
        <v>146.5499329845885</v>
      </c>
      <c r="G83" t="n">
        <v>6345.257893719921</v>
      </c>
      <c r="H83" t="n">
        <v>214146.213829981</v>
      </c>
      <c r="I83" t="n">
        <v>187855.5223506876</v>
      </c>
      <c r="J83" t="n">
        <v>-110.9382800949823</v>
      </c>
      <c r="K83" t="n">
        <v>132.7019059010121</v>
      </c>
      <c r="L83" t="n">
        <v>-156.4658038865726</v>
      </c>
      <c r="M83" t="n">
        <v>4.70856926330581</v>
      </c>
      <c r="N83" t="n">
        <v>18.72223175696277</v>
      </c>
      <c r="O83" t="n">
        <v>607.8033278118215</v>
      </c>
      <c r="P83" t="n">
        <v>0.6559181189437893</v>
      </c>
      <c r="Q83" t="n">
        <v>0.1455334325833118</v>
      </c>
      <c r="R83" t="n">
        <v>478.1407880464438</v>
      </c>
      <c r="S83" t="n">
        <v>12.14375563205439</v>
      </c>
      <c r="T83" t="n">
        <v>260.2999071091605</v>
      </c>
      <c r="U83" t="n">
        <v>8965.7969532398</v>
      </c>
      <c r="V83" t="n">
        <v>183.6666666666667</v>
      </c>
      <c r="W83" t="n">
        <v>386.6666666666667</v>
      </c>
      <c r="X83" t="n">
        <v>47.66666666666666</v>
      </c>
      <c r="Y83" t="n">
        <v>0</v>
      </c>
      <c r="Z83" t="n">
        <v>0.1115556875877053</v>
      </c>
      <c r="AA83" t="n">
        <v>4.263447989456629</v>
      </c>
      <c r="AB83" t="n">
        <v>182.430334088463</v>
      </c>
      <c r="AC83" t="n">
        <v>3778.281330306098</v>
      </c>
      <c r="AD83" t="n">
        <v>2377.716487028603</v>
      </c>
      <c r="AE83" t="n">
        <v>1.089885475066812</v>
      </c>
      <c r="AF83" t="n">
        <v>18.95178976316545</v>
      </c>
      <c r="AG83" t="n">
        <v>406.51910037233</v>
      </c>
      <c r="AH83" t="n">
        <v>30336.87288722022</v>
      </c>
      <c r="AI83" t="n">
        <v>18295.36580809214</v>
      </c>
      <c r="AJ83" t="n">
        <v>803.5653812989837</v>
      </c>
      <c r="AK83" t="n">
        <v>219.8745746749615</v>
      </c>
      <c r="AL83" t="n">
        <v>-26.79246373144765</v>
      </c>
      <c r="AM83" t="n">
        <v>4.052651144362021</v>
      </c>
      <c r="AN83" t="n">
        <v>18.57669832437947</v>
      </c>
      <c r="AO83" t="n">
        <v>129.6625397653773</v>
      </c>
      <c r="AP83" t="n">
        <v>896275.6589748426</v>
      </c>
      <c r="AQ83" t="n">
        <v>0.2009885079800741</v>
      </c>
      <c r="AR83" t="n">
        <v>0.2308974422778766</v>
      </c>
      <c r="AS83" t="n">
        <v>0.1191934714533891</v>
      </c>
      <c r="AT83" t="n">
        <v>0.2389273211186564</v>
      </c>
      <c r="AU83" t="n">
        <v>0.2099932571700037</v>
      </c>
      <c r="AV83" t="n">
        <v>8.256480371998064</v>
      </c>
      <c r="AW83" t="n">
        <v>96.25713214226293</v>
      </c>
      <c r="AX83" t="n">
        <v>9344.611372186955</v>
      </c>
      <c r="AY83" t="n">
        <v>155075.4430672451</v>
      </c>
      <c r="AZ83" t="n">
        <v>195845.5316674965</v>
      </c>
      <c r="BA83" t="n">
        <v>20464.11303794045</v>
      </c>
      <c r="BB83" t="n">
        <v>1176.539592777104</v>
      </c>
      <c r="BC83" t="n">
        <v>21640.65263071755</v>
      </c>
      <c r="BD83" t="n">
        <v>4.70856926330581</v>
      </c>
      <c r="BE83" t="n">
        <v>0.6559181189437893</v>
      </c>
      <c r="BF83" t="n">
        <v>18.72223175696277</v>
      </c>
      <c r="BG83" t="n">
        <v>0.1455334325833118</v>
      </c>
      <c r="BH83" t="n">
        <v>607.8033278118215</v>
      </c>
      <c r="BI83" t="n">
        <v>478.1407880464438</v>
      </c>
      <c r="BJ83" t="n">
        <v>94619.57947394636</v>
      </c>
      <c r="BK83" t="n">
        <v>13459.28893714125</v>
      </c>
      <c r="BL83" t="n">
        <v>26870.78781494987</v>
      </c>
      <c r="BM83" t="n">
        <v>361.8507732022301</v>
      </c>
      <c r="BN83" t="n">
        <v>10667.7025146617</v>
      </c>
      <c r="BO83" t="n">
        <v>8437.72930795337</v>
      </c>
      <c r="BP83" t="n">
        <v>0.6503759994885372</v>
      </c>
      <c r="BQ83" t="n">
        <v>5.906686775782577</v>
      </c>
      <c r="BR83" t="n">
        <v>142.6240697706379</v>
      </c>
      <c r="BS83" t="n">
        <v>13453.5177744859</v>
      </c>
      <c r="BT83" t="n">
        <v>8759.738714374058</v>
      </c>
      <c r="BU83" t="n">
        <v>2766.42649119085</v>
      </c>
      <c r="BV83" t="n">
        <v>19826.12708427</v>
      </c>
      <c r="BW83" t="n">
        <v>1412.16499999</v>
      </c>
      <c r="BX83" t="n">
        <v>16.84150634</v>
      </c>
      <c r="BY83" t="inlineStr">
        <is>
          <t>2023-03-10 01:20:00</t>
        </is>
      </c>
      <c r="BZ83" t="inlineStr">
        <is>
          <t>2023-03-10 01:20:00</t>
        </is>
      </c>
      <c r="CA83" t="inlineStr">
        <is>
          <t>2023-03-10 01:20:00</t>
        </is>
      </c>
    </row>
    <row r="84">
      <c r="A84" t="n">
        <v>81</v>
      </c>
      <c r="B84" t="n">
        <v>201</v>
      </c>
      <c r="C84" t="n">
        <v>71</v>
      </c>
      <c r="D84" t="n">
        <v>1015.566756056319</v>
      </c>
      <c r="E84" t="n">
        <v>9.102098234830004</v>
      </c>
      <c r="F84" t="n">
        <v>146.5529752906155</v>
      </c>
      <c r="G84" t="n">
        <v>6345.119332519593</v>
      </c>
      <c r="H84" t="n">
        <v>214146.1144826039</v>
      </c>
      <c r="I84" t="n">
        <v>187673.7613616492</v>
      </c>
      <c r="J84" t="n">
        <v>-111.9007408359708</v>
      </c>
      <c r="K84" t="n">
        <v>132.7019059010121</v>
      </c>
      <c r="L84" t="n">
        <v>-156.4658038865726</v>
      </c>
      <c r="M84" t="n">
        <v>4.708544466896528</v>
      </c>
      <c r="N84" t="n">
        <v>19.57193435962798</v>
      </c>
      <c r="O84" t="n">
        <v>607.6014563570733</v>
      </c>
      <c r="P84" t="n">
        <v>0.6497618713885807</v>
      </c>
      <c r="Q84" t="n">
        <v>0.120141559993957</v>
      </c>
      <c r="R84" t="n">
        <v>477.8120932647105</v>
      </c>
      <c r="S84" t="n">
        <v>12.15890527012615</v>
      </c>
      <c r="T84" t="n">
        <v>261.5844954879768</v>
      </c>
      <c r="U84" t="n">
        <v>8966.327519476281</v>
      </c>
      <c r="V84" t="n">
        <v>185</v>
      </c>
      <c r="W84" t="n">
        <v>388</v>
      </c>
      <c r="X84" t="n">
        <v>48</v>
      </c>
      <c r="Y84" t="n">
        <v>0</v>
      </c>
      <c r="Z84" t="n">
        <v>0.1117577461521949</v>
      </c>
      <c r="AA84" t="n">
        <v>4.265879652994788</v>
      </c>
      <c r="AB84" t="n">
        <v>182.4324854913455</v>
      </c>
      <c r="AC84" t="n">
        <v>3778.283341194773</v>
      </c>
      <c r="AD84" t="n">
        <v>2377.718452488764</v>
      </c>
      <c r="AE84" t="n">
        <v>1.089960019932843</v>
      </c>
      <c r="AF84" t="n">
        <v>18.95268686957192</v>
      </c>
      <c r="AG84" t="n">
        <v>406.5198940830052</v>
      </c>
      <c r="AH84" t="n">
        <v>30336.87362909141</v>
      </c>
      <c r="AI84" t="n">
        <v>18295.36653320352</v>
      </c>
      <c r="AJ84" t="n">
        <v>763.1023582333714</v>
      </c>
      <c r="AK84" t="n">
        <v>193.2258111439226</v>
      </c>
      <c r="AL84" t="n">
        <v>-30.03726344354739</v>
      </c>
      <c r="AM84" t="n">
        <v>4.058782595507948</v>
      </c>
      <c r="AN84" t="n">
        <v>19.45179279963403</v>
      </c>
      <c r="AO84" t="n">
        <v>129.7893630923623</v>
      </c>
      <c r="AP84" t="n">
        <v>896089.2926063152</v>
      </c>
      <c r="AQ84" t="n">
        <v>0.2013854621701542</v>
      </c>
      <c r="AR84" t="n">
        <v>0.2309557586028766</v>
      </c>
      <c r="AS84" t="n">
        <v>0.1192530346567073</v>
      </c>
      <c r="AT84" t="n">
        <v>0.2389687698239241</v>
      </c>
      <c r="AU84" t="n">
        <v>0.2094369747463379</v>
      </c>
      <c r="AV84" t="n">
        <v>8.256665239800286</v>
      </c>
      <c r="AW84" t="n">
        <v>96.25032683043914</v>
      </c>
      <c r="AX84" t="n">
        <v>9343.154795143861</v>
      </c>
      <c r="AY84" t="n">
        <v>155061.800982566</v>
      </c>
      <c r="AZ84" t="n">
        <v>195826.1157822235</v>
      </c>
      <c r="BA84" t="n">
        <v>20460.62705519044</v>
      </c>
      <c r="BB84" t="n">
        <v>1012.52912599252</v>
      </c>
      <c r="BC84" t="n">
        <v>21473.15618118296</v>
      </c>
      <c r="BD84" t="n">
        <v>4.708544466896528</v>
      </c>
      <c r="BE84" t="n">
        <v>0.6497618713885807</v>
      </c>
      <c r="BF84" t="n">
        <v>19.57193435962798</v>
      </c>
      <c r="BG84" t="n">
        <v>0.120141559993957</v>
      </c>
      <c r="BH84" t="n">
        <v>607.6014563570733</v>
      </c>
      <c r="BI84" t="n">
        <v>477.8120932647105</v>
      </c>
      <c r="BJ84" t="n">
        <v>94619.08785718471</v>
      </c>
      <c r="BK84" t="n">
        <v>13337.23439074946</v>
      </c>
      <c r="BL84" t="n">
        <v>28070.70809083408</v>
      </c>
      <c r="BM84" t="n">
        <v>325.9932594473378</v>
      </c>
      <c r="BN84" t="n">
        <v>10664.3026952767</v>
      </c>
      <c r="BO84" t="n">
        <v>8432.193592702884</v>
      </c>
      <c r="BP84" t="n">
        <v>0.619158184241595</v>
      </c>
      <c r="BQ84" t="n">
        <v>6.340341820287755</v>
      </c>
      <c r="BR84" t="n">
        <v>137.6986109174196</v>
      </c>
      <c r="BS84" t="n">
        <v>12834.58940210676</v>
      </c>
      <c r="BT84" t="n">
        <v>9372.131190293376</v>
      </c>
      <c r="BU84" t="n">
        <v>2683.474344686965</v>
      </c>
      <c r="BV84" t="n">
        <v>19852</v>
      </c>
      <c r="BW84" t="n">
        <v>1413.9</v>
      </c>
      <c r="BX84" t="n">
        <v>16.87674706</v>
      </c>
      <c r="BY84" t="inlineStr">
        <is>
          <t>2023-03-10 01:21:00</t>
        </is>
      </c>
      <c r="BZ84" t="inlineStr">
        <is>
          <t>2023-03-10 01:21:00</t>
        </is>
      </c>
      <c r="CA84" t="inlineStr">
        <is>
          <t>2023-03-10 01:21:00</t>
        </is>
      </c>
    </row>
    <row r="85">
      <c r="A85" t="n">
        <v>82</v>
      </c>
      <c r="B85" t="n">
        <v>201</v>
      </c>
      <c r="C85" t="n">
        <v>71</v>
      </c>
      <c r="D85" t="n">
        <v>1015.566756056319</v>
      </c>
      <c r="E85" t="n">
        <v>9.102098234830004</v>
      </c>
      <c r="F85" t="n">
        <v>146.5436161019911</v>
      </c>
      <c r="G85" t="n">
        <v>6344.490428213612</v>
      </c>
      <c r="H85" t="n">
        <v>214145.8990337394</v>
      </c>
      <c r="I85" t="n">
        <v>187673.3082671358</v>
      </c>
      <c r="J85" t="n">
        <v>-111.8764794632345</v>
      </c>
      <c r="K85" t="n">
        <v>132.7019059010121</v>
      </c>
      <c r="L85" t="n">
        <v>-156.4658038865726</v>
      </c>
      <c r="M85" t="n">
        <v>4.708544466896528</v>
      </c>
      <c r="N85" t="n">
        <v>49.00853427023486</v>
      </c>
      <c r="O85" t="n">
        <v>606.027894794538</v>
      </c>
      <c r="P85" t="n">
        <v>0.6497618713885807</v>
      </c>
      <c r="Q85" t="n">
        <v>0.113716833773098</v>
      </c>
      <c r="R85" t="n">
        <v>476.3141463745974</v>
      </c>
      <c r="S85" t="n">
        <v>12.15890527012615</v>
      </c>
      <c r="T85" t="n">
        <v>291.0350633554843</v>
      </c>
      <c r="U85" t="n">
        <v>8969.39902792893</v>
      </c>
      <c r="V85" t="n">
        <v>187</v>
      </c>
      <c r="W85" t="n">
        <v>390</v>
      </c>
      <c r="X85" t="n">
        <v>48</v>
      </c>
      <c r="Y85" t="n">
        <v>0</v>
      </c>
      <c r="Z85" t="n">
        <v>0.1117577461521949</v>
      </c>
      <c r="AA85" t="n">
        <v>4.284637234616046</v>
      </c>
      <c r="AB85" t="n">
        <v>182.4492805931364</v>
      </c>
      <c r="AC85" t="n">
        <v>3778.289154968015</v>
      </c>
      <c r="AD85" t="n">
        <v>2377.727682431685</v>
      </c>
      <c r="AE85" t="n">
        <v>1.089960019932843</v>
      </c>
      <c r="AF85" t="n">
        <v>18.9596070484446</v>
      </c>
      <c r="AG85" t="n">
        <v>406.5260902500231</v>
      </c>
      <c r="AH85" t="n">
        <v>30336.8757739495</v>
      </c>
      <c r="AI85" t="n">
        <v>18295.36993837895</v>
      </c>
      <c r="AJ85" t="n">
        <v>551.6764280619676</v>
      </c>
      <c r="AK85" t="n">
        <v>104.5415126226263</v>
      </c>
      <c r="AL85" t="n">
        <v>-39.21790685206944</v>
      </c>
      <c r="AM85" t="n">
        <v>4.058782595507948</v>
      </c>
      <c r="AN85" t="n">
        <v>48.89481743646177</v>
      </c>
      <c r="AO85" t="n">
        <v>129.7137484199403</v>
      </c>
      <c r="AP85" t="n">
        <v>896812.3633591592</v>
      </c>
      <c r="AQ85" t="n">
        <v>0.2014856859031501</v>
      </c>
      <c r="AR85" t="n">
        <v>0.2310530722248936</v>
      </c>
      <c r="AS85" t="n">
        <v>0.1194062196459298</v>
      </c>
      <c r="AT85" t="n">
        <v>0.2387858633889526</v>
      </c>
      <c r="AU85" t="n">
        <v>0.2092691588370738</v>
      </c>
      <c r="AV85" t="n">
        <v>8.255743275829145</v>
      </c>
      <c r="AW85" t="n">
        <v>96.24069107718445</v>
      </c>
      <c r="AX85" t="n">
        <v>9341.053022610309</v>
      </c>
      <c r="AY85" t="n">
        <v>155059.6823134321</v>
      </c>
      <c r="AZ85" t="n">
        <v>195830.3053523841</v>
      </c>
      <c r="BA85" t="n">
        <v>20450.54856924962</v>
      </c>
      <c r="BB85" t="n">
        <v>987.4041640053701</v>
      </c>
      <c r="BC85" t="n">
        <v>21437.95273325499</v>
      </c>
      <c r="BD85" t="n">
        <v>4.708544466896528</v>
      </c>
      <c r="BE85" t="n">
        <v>0.6497618713885807</v>
      </c>
      <c r="BF85" t="n">
        <v>49.00853427023486</v>
      </c>
      <c r="BG85" t="n">
        <v>0.113716833773098</v>
      </c>
      <c r="BH85" t="n">
        <v>606.027894794538</v>
      </c>
      <c r="BI85" t="n">
        <v>476.3141463745974</v>
      </c>
      <c r="BJ85" t="n">
        <v>94619.08785718471</v>
      </c>
      <c r="BK85" t="n">
        <v>13337.23439074946</v>
      </c>
      <c r="BL85" t="n">
        <v>69867.00038890702</v>
      </c>
      <c r="BM85" t="n">
        <v>316.8709513044956</v>
      </c>
      <c r="BN85" t="n">
        <v>10637.60729993779</v>
      </c>
      <c r="BO85" t="n">
        <v>8406.780996602209</v>
      </c>
      <c r="BP85" t="n">
        <v>0.619158184241595</v>
      </c>
      <c r="BQ85" t="n">
        <v>7.39715661136417</v>
      </c>
      <c r="BR85" t="n">
        <v>107.334300609005</v>
      </c>
      <c r="BS85" t="n">
        <v>12834.58940210676</v>
      </c>
      <c r="BT85" t="n">
        <v>10872.676091773</v>
      </c>
      <c r="BU85" t="n">
        <v>2168.345297832051</v>
      </c>
      <c r="BV85" t="n">
        <v>19917.2</v>
      </c>
      <c r="BW85" t="n">
        <v>1419.875</v>
      </c>
      <c r="BX85" t="n">
        <v>16.96495134</v>
      </c>
      <c r="BY85" t="inlineStr">
        <is>
          <t>2023-03-10 01:22:00</t>
        </is>
      </c>
      <c r="BZ85" t="inlineStr">
        <is>
          <t>2023-03-10 01:22:00</t>
        </is>
      </c>
      <c r="CA85" t="inlineStr">
        <is>
          <t>2023-03-10 01:22:00</t>
        </is>
      </c>
    </row>
    <row r="86">
      <c r="A86" t="n">
        <v>83</v>
      </c>
      <c r="B86" t="n">
        <v>201</v>
      </c>
      <c r="C86" t="n">
        <v>71</v>
      </c>
      <c r="D86" t="n">
        <v>1015.598169281199</v>
      </c>
      <c r="E86" t="n">
        <v>9.102098234830004</v>
      </c>
      <c r="F86" t="n">
        <v>146.5526702000309</v>
      </c>
      <c r="G86" t="n">
        <v>6344.175976060621</v>
      </c>
      <c r="H86" t="n">
        <v>214145.7913093072</v>
      </c>
      <c r="I86" t="n">
        <v>187673.0817198791</v>
      </c>
      <c r="J86" t="n">
        <v>-112.0155727336663</v>
      </c>
      <c r="K86" t="n">
        <v>132.7019059010121</v>
      </c>
      <c r="L86" t="n">
        <v>-156.4658038865726</v>
      </c>
      <c r="M86" t="n">
        <v>4.708544466896528</v>
      </c>
      <c r="N86" t="n">
        <v>63.71716388012601</v>
      </c>
      <c r="O86" t="n">
        <v>605.2411140132705</v>
      </c>
      <c r="P86" t="n">
        <v>0.6497618713885807</v>
      </c>
      <c r="Q86" t="n">
        <v>0.1105044706626685</v>
      </c>
      <c r="R86" t="n">
        <v>475.5651729295407</v>
      </c>
      <c r="S86" t="n">
        <v>12.15890527012615</v>
      </c>
      <c r="T86" t="n">
        <v>305.7700176346504</v>
      </c>
      <c r="U86" t="n">
        <v>8970.934782155255</v>
      </c>
      <c r="V86" t="n">
        <v>188.6666666666667</v>
      </c>
      <c r="W86" t="n">
        <v>391</v>
      </c>
      <c r="X86" t="n">
        <v>48</v>
      </c>
      <c r="Y86" t="n">
        <v>0</v>
      </c>
      <c r="Z86" t="n">
        <v>0.1117577461521949</v>
      </c>
      <c r="AA86" t="n">
        <v>4.294231635135849</v>
      </c>
      <c r="AB86" t="n">
        <v>182.4576781440318</v>
      </c>
      <c r="AC86" t="n">
        <v>3778.292061854636</v>
      </c>
      <c r="AD86" t="n">
        <v>2377.732297403146</v>
      </c>
      <c r="AE86" t="n">
        <v>1.089960019932843</v>
      </c>
      <c r="AF86" t="n">
        <v>18.96320283202536</v>
      </c>
      <c r="AG86" t="n">
        <v>406.529188333532</v>
      </c>
      <c r="AH86" t="n">
        <v>30336.87684637855</v>
      </c>
      <c r="AI86" t="n">
        <v>18295.37164096666</v>
      </c>
      <c r="AJ86" t="n">
        <v>457.0452482096868</v>
      </c>
      <c r="AK86" t="n">
        <v>41.28668978278795</v>
      </c>
      <c r="AL86" t="n">
        <v>-42.66766244297852</v>
      </c>
      <c r="AM86" t="n">
        <v>4.058782595507948</v>
      </c>
      <c r="AN86" t="n">
        <v>63.60665940946335</v>
      </c>
      <c r="AO86" t="n">
        <v>129.6759410837293</v>
      </c>
      <c r="AP86" t="n">
        <v>898802.3756173733</v>
      </c>
      <c r="AQ86" t="n">
        <v>0.2016998573665675</v>
      </c>
      <c r="AR86" t="n">
        <v>0.2314935720223511</v>
      </c>
      <c r="AS86" t="n">
        <v>0.1197467203536673</v>
      </c>
      <c r="AT86" t="n">
        <v>0.2382557761783444</v>
      </c>
      <c r="AU86" t="n">
        <v>0.2088040740790697</v>
      </c>
      <c r="AV86" t="n">
        <v>8.253513240422008</v>
      </c>
      <c r="AW86" t="n">
        <v>96.23744788224401</v>
      </c>
      <c r="AX86" t="n">
        <v>9336.092681226077</v>
      </c>
      <c r="AY86" t="n">
        <v>155058.670088386</v>
      </c>
      <c r="AZ86" t="n">
        <v>195846.5399016561</v>
      </c>
      <c r="BA86" t="n">
        <v>20445.50932627921</v>
      </c>
      <c r="BB86" t="n">
        <v>974.8416830117952</v>
      </c>
      <c r="BC86" t="n">
        <v>21420.35100929101</v>
      </c>
      <c r="BD86" t="n">
        <v>4.708544466896528</v>
      </c>
      <c r="BE86" t="n">
        <v>0.6497618713885807</v>
      </c>
      <c r="BF86" t="n">
        <v>63.71716388012601</v>
      </c>
      <c r="BG86" t="n">
        <v>0.1105044706626685</v>
      </c>
      <c r="BH86" t="n">
        <v>605.2411140132705</v>
      </c>
      <c r="BI86" t="n">
        <v>475.5651729295407</v>
      </c>
      <c r="BJ86" t="n">
        <v>94619.08785718471</v>
      </c>
      <c r="BK86" t="n">
        <v>13337.23439074946</v>
      </c>
      <c r="BL86" t="n">
        <v>90751.41029580259</v>
      </c>
      <c r="BM86" t="n">
        <v>312.3097972330745</v>
      </c>
      <c r="BN86" t="n">
        <v>10624.25960226834</v>
      </c>
      <c r="BO86" t="n">
        <v>8394.074698551871</v>
      </c>
      <c r="BP86" t="n">
        <v>0.619158184241595</v>
      </c>
      <c r="BQ86" t="n">
        <v>7.384829140687136</v>
      </c>
      <c r="BR86" t="n">
        <v>92.15214545479769</v>
      </c>
      <c r="BS86" t="n">
        <v>12834.58940210676</v>
      </c>
      <c r="BT86" t="n">
        <v>10854.86170179738</v>
      </c>
      <c r="BU86" t="n">
        <v>1910.780774404593</v>
      </c>
      <c r="BV86" t="n">
        <v>19919.57274526</v>
      </c>
      <c r="BW86" t="n">
        <v>1420.45</v>
      </c>
      <c r="BX86" t="n">
        <v>16.96057596</v>
      </c>
      <c r="BY86" t="inlineStr">
        <is>
          <t>2023-03-10 01:23:00</t>
        </is>
      </c>
      <c r="BZ86" t="inlineStr">
        <is>
          <t>2023-03-10 01:23:00</t>
        </is>
      </c>
      <c r="CA86" t="inlineStr">
        <is>
          <t>2023-03-10 01:23:00</t>
        </is>
      </c>
    </row>
    <row r="87">
      <c r="A87" t="n">
        <v>84</v>
      </c>
      <c r="B87" t="n">
        <v>201</v>
      </c>
      <c r="C87" t="n">
        <v>71</v>
      </c>
      <c r="D87" t="n">
        <v>1015.598169281199</v>
      </c>
      <c r="E87" t="n">
        <v>9.100807748419458</v>
      </c>
      <c r="F87" t="n">
        <v>146.5497469231504</v>
      </c>
      <c r="G87" t="n">
        <v>6287.278825126898</v>
      </c>
      <c r="H87" t="n">
        <v>215105.1202576305</v>
      </c>
      <c r="I87" t="n">
        <v>187673.0817198791</v>
      </c>
      <c r="J87" t="n">
        <v>-107.1102564158072</v>
      </c>
      <c r="K87" t="n">
        <v>132.7019059010121</v>
      </c>
      <c r="L87" t="n">
        <v>-156.4658038865726</v>
      </c>
      <c r="M87" t="n">
        <v>4.706939806112946</v>
      </c>
      <c r="N87" t="n">
        <v>63.71232870741986</v>
      </c>
      <c r="O87" t="n">
        <v>605.2411140132705</v>
      </c>
      <c r="P87" t="n">
        <v>0.6376141245506625</v>
      </c>
      <c r="Q87" t="n">
        <v>0.1105044706626685</v>
      </c>
      <c r="R87" t="n">
        <v>474.6931030341525</v>
      </c>
      <c r="S87" t="n">
        <v>12.17265767774765</v>
      </c>
      <c r="T87" t="n">
        <v>305.7748528073565</v>
      </c>
      <c r="U87" t="n">
        <v>9028.704447546334</v>
      </c>
      <c r="V87" t="n">
        <v>189.6666666666667</v>
      </c>
      <c r="W87" t="n">
        <v>392.3333333333333</v>
      </c>
      <c r="X87" t="n">
        <v>48.66666666666666</v>
      </c>
      <c r="Y87" t="n">
        <v>0</v>
      </c>
      <c r="Z87" t="n">
        <v>0.1117797734874624</v>
      </c>
      <c r="AA87" t="n">
        <v>4.294294952136051</v>
      </c>
      <c r="AB87" t="n">
        <v>182.458122705999</v>
      </c>
      <c r="AC87" t="n">
        <v>3778.302046784653</v>
      </c>
      <c r="AD87" t="n">
        <v>2377.732297403146</v>
      </c>
      <c r="AE87" t="n">
        <v>1.089968146365255</v>
      </c>
      <c r="AF87" t="n">
        <v>18.96322619124319</v>
      </c>
      <c r="AG87" t="n">
        <v>406.5293523435103</v>
      </c>
      <c r="AH87" t="n">
        <v>30336.88053006784</v>
      </c>
      <c r="AI87" t="n">
        <v>18295.37164096666</v>
      </c>
      <c r="AJ87" t="n">
        <v>458.4890351442729</v>
      </c>
      <c r="AK87" t="n">
        <v>29.01794793470255</v>
      </c>
      <c r="AL87" t="n">
        <v>-42.15154629655954</v>
      </c>
      <c r="AM87" t="n">
        <v>4.069325681562284</v>
      </c>
      <c r="AN87" t="n">
        <v>63.60182423675721</v>
      </c>
      <c r="AO87" t="n">
        <v>130.5480109791175</v>
      </c>
      <c r="AP87" t="n">
        <v>898890.8504153857</v>
      </c>
      <c r="AQ87" t="n">
        <v>0.2017040309615054</v>
      </c>
      <c r="AR87" t="n">
        <v>0.2315816074007131</v>
      </c>
      <c r="AS87" t="n">
        <v>0.1197040536076877</v>
      </c>
      <c r="AT87" t="n">
        <v>0.238233097341087</v>
      </c>
      <c r="AU87" t="n">
        <v>0.2087772106890068</v>
      </c>
      <c r="AV87" t="n">
        <v>8.253645066353435</v>
      </c>
      <c r="AW87" t="n">
        <v>96.23809569273415</v>
      </c>
      <c r="AX87" t="n">
        <v>9336.820123442125</v>
      </c>
      <c r="AY87" t="n">
        <v>155064.5091649546</v>
      </c>
      <c r="AZ87" t="n">
        <v>195855.0494980291</v>
      </c>
      <c r="BA87" t="n">
        <v>20183.05133252366</v>
      </c>
      <c r="BB87" t="n">
        <v>974.8416830117952</v>
      </c>
      <c r="BC87" t="n">
        <v>21157.89301553546</v>
      </c>
      <c r="BD87" t="n">
        <v>4.706939806112946</v>
      </c>
      <c r="BE87" t="n">
        <v>0.6376141245506625</v>
      </c>
      <c r="BF87" t="n">
        <v>63.71232870741986</v>
      </c>
      <c r="BG87" t="n">
        <v>0.1105044706626685</v>
      </c>
      <c r="BH87" t="n">
        <v>605.2411140132705</v>
      </c>
      <c r="BI87" t="n">
        <v>474.6931030341525</v>
      </c>
      <c r="BJ87" t="n">
        <v>94587.12369997469</v>
      </c>
      <c r="BK87" t="n">
        <v>13095.25646392055</v>
      </c>
      <c r="BL87" t="n">
        <v>90744.54217473215</v>
      </c>
      <c r="BM87" t="n">
        <v>312.3097972330745</v>
      </c>
      <c r="BN87" t="n">
        <v>10624.25960226834</v>
      </c>
      <c r="BO87" t="n">
        <v>8379.28389084871</v>
      </c>
      <c r="BP87" t="n">
        <v>0.5593190049311637</v>
      </c>
      <c r="BQ87" t="n">
        <v>7.114461707579518</v>
      </c>
      <c r="BR87" t="n">
        <v>92.15214545479769</v>
      </c>
      <c r="BS87" t="n">
        <v>11642.61851681597</v>
      </c>
      <c r="BT87" t="n">
        <v>10470.81828143966</v>
      </c>
      <c r="BU87" t="n">
        <v>1910.780774404593</v>
      </c>
      <c r="BV87" t="n">
        <v>19919.57274526</v>
      </c>
      <c r="BW87" t="n">
        <v>1420.45</v>
      </c>
      <c r="BX87" t="n">
        <v>16.96057596</v>
      </c>
      <c r="BY87" t="inlineStr">
        <is>
          <t>2023-03-10 01:23:00</t>
        </is>
      </c>
      <c r="BZ87" t="inlineStr">
        <is>
          <t>2023-03-10 01:23:00</t>
        </is>
      </c>
      <c r="CA87" t="inlineStr">
        <is>
          <t>2023-03-10 01:23:00</t>
        </is>
      </c>
    </row>
    <row r="88">
      <c r="A88" t="n">
        <v>85</v>
      </c>
      <c r="B88" t="n">
        <v>201</v>
      </c>
      <c r="C88" t="n">
        <v>71</v>
      </c>
      <c r="D88" t="n">
        <v>1015.598169281199</v>
      </c>
      <c r="E88" t="n">
        <v>9.100162505214184</v>
      </c>
      <c r="F88" t="n">
        <v>146.5558447727213</v>
      </c>
      <c r="G88" t="n">
        <v>6258.830249660037</v>
      </c>
      <c r="H88" t="n">
        <v>215579.4281526894</v>
      </c>
      <c r="I88" t="n">
        <v>187673.0507173763</v>
      </c>
      <c r="J88" t="n">
        <v>-108.6443782279662</v>
      </c>
      <c r="K88" t="n">
        <v>132.7019059010121</v>
      </c>
      <c r="L88" t="n">
        <v>-156.4658038865726</v>
      </c>
      <c r="M88" t="n">
        <v>4.706137475721156</v>
      </c>
      <c r="N88" t="n">
        <v>62.23149861731128</v>
      </c>
      <c r="O88" t="n">
        <v>605.2411140132705</v>
      </c>
      <c r="P88" t="n">
        <v>0.6315402511317034</v>
      </c>
      <c r="Q88" t="n">
        <v>0.1087735374120331</v>
      </c>
      <c r="R88" t="n">
        <v>460.1230685412545</v>
      </c>
      <c r="S88" t="n">
        <v>12.17953388155839</v>
      </c>
      <c r="T88" t="n">
        <v>307.2574138307157</v>
      </c>
      <c r="U88" t="n">
        <v>9071.723279787077</v>
      </c>
      <c r="V88" t="n">
        <v>190.6666666666667</v>
      </c>
      <c r="W88" t="n">
        <v>395</v>
      </c>
      <c r="X88" t="n">
        <v>49</v>
      </c>
      <c r="Y88" t="n">
        <v>0</v>
      </c>
      <c r="Z88" t="n">
        <v>0.1117907871550962</v>
      </c>
      <c r="AA88" t="n">
        <v>4.310612133800778</v>
      </c>
      <c r="AB88" t="n">
        <v>182.4583449869826</v>
      </c>
      <c r="AC88" t="n">
        <v>3778.448379245113</v>
      </c>
      <c r="AD88" t="n">
        <v>2377.732314712479</v>
      </c>
      <c r="AE88" t="n">
        <v>1.089972209581461</v>
      </c>
      <c r="AF88" t="n">
        <v>18.96924600582085</v>
      </c>
      <c r="AG88" t="n">
        <v>406.5294343484995</v>
      </c>
      <c r="AH88" t="n">
        <v>30336.93451575586</v>
      </c>
      <c r="AI88" t="n">
        <v>18295.3716473525</v>
      </c>
      <c r="AJ88" t="n">
        <v>499.7154925336049</v>
      </c>
      <c r="AK88" t="n">
        <v>81.16071987806497</v>
      </c>
      <c r="AL88" t="n">
        <v>-36.27987692304027</v>
      </c>
      <c r="AM88" t="n">
        <v>4.074597224589453</v>
      </c>
      <c r="AN88" t="n">
        <v>62.12272507989925</v>
      </c>
      <c r="AO88" t="n">
        <v>145.1180454720155</v>
      </c>
      <c r="AP88" t="n">
        <v>898849.4440010823</v>
      </c>
      <c r="AQ88" t="n">
        <v>0.201670424592356</v>
      </c>
      <c r="AR88" t="n">
        <v>0.2315922754431144</v>
      </c>
      <c r="AS88" t="n">
        <v>0.1180991617434621</v>
      </c>
      <c r="AT88" t="n">
        <v>0.239844998198134</v>
      </c>
      <c r="AU88" t="n">
        <v>0.2087931400229334</v>
      </c>
      <c r="AV88" t="n">
        <v>8.253212291626232</v>
      </c>
      <c r="AW88" t="n">
        <v>96.23302301069167</v>
      </c>
      <c r="AX88" t="n">
        <v>9336.330144677426</v>
      </c>
      <c r="AY88" t="n">
        <v>155056.2714129794</v>
      </c>
      <c r="AZ88" t="n">
        <v>195844.173706124</v>
      </c>
      <c r="BA88" t="n">
        <v>19806.80191643318</v>
      </c>
      <c r="BB88" t="n">
        <v>972.3544877146247</v>
      </c>
      <c r="BC88" t="n">
        <v>20779.1564041478</v>
      </c>
      <c r="BD88" t="n">
        <v>4.706137475721156</v>
      </c>
      <c r="BE88" t="n">
        <v>0.6315402511317034</v>
      </c>
      <c r="BF88" t="n">
        <v>62.23149861731128</v>
      </c>
      <c r="BG88" t="n">
        <v>0.1087735374120331</v>
      </c>
      <c r="BH88" t="n">
        <v>605.2411140132705</v>
      </c>
      <c r="BI88" t="n">
        <v>460.1230685412545</v>
      </c>
      <c r="BJ88" t="n">
        <v>94571.14162136969</v>
      </c>
      <c r="BK88" t="n">
        <v>12974.26750050609</v>
      </c>
      <c r="BL88" t="n">
        <v>88643.24574903531</v>
      </c>
      <c r="BM88" t="n">
        <v>309.8536046712302</v>
      </c>
      <c r="BN88" t="n">
        <v>10624.25960226834</v>
      </c>
      <c r="BO88" t="n">
        <v>8132.224626478684</v>
      </c>
      <c r="BP88" t="n">
        <v>0.529399415275948</v>
      </c>
      <c r="BQ88" t="n">
        <v>6.99499889924272</v>
      </c>
      <c r="BR88" t="n">
        <v>92.15214545479769</v>
      </c>
      <c r="BS88" t="n">
        <v>11046.63307417057</v>
      </c>
      <c r="BT88" t="n">
        <v>10301.30067517369</v>
      </c>
      <c r="BU88" t="n">
        <v>1910.780774404593</v>
      </c>
      <c r="BV88" t="n">
        <v>19905.2525</v>
      </c>
      <c r="BW88" t="n">
        <v>1418.99900585</v>
      </c>
      <c r="BX88" t="n">
        <v>16.95654933</v>
      </c>
      <c r="BY88" t="inlineStr">
        <is>
          <t>2023-03-10 01:25:00</t>
        </is>
      </c>
      <c r="BZ88" t="inlineStr">
        <is>
          <t>2023-03-10 01:25:00</t>
        </is>
      </c>
      <c r="CA88" t="inlineStr">
        <is>
          <t>2023-03-10 01:25:00</t>
        </is>
      </c>
    </row>
    <row r="89">
      <c r="A89" t="n">
        <v>86</v>
      </c>
      <c r="B89" t="n">
        <v>201</v>
      </c>
      <c r="C89" t="n">
        <v>71</v>
      </c>
      <c r="D89" t="n">
        <v>1015.635817144243</v>
      </c>
      <c r="E89" t="n">
        <v>9.100162505214184</v>
      </c>
      <c r="F89" t="n">
        <v>146.5823655778046</v>
      </c>
      <c r="G89" t="n">
        <v>6258.830249660037</v>
      </c>
      <c r="H89" t="n">
        <v>215573.5921787247</v>
      </c>
      <c r="I89" t="n">
        <v>187673.0352161249</v>
      </c>
      <c r="J89" t="n">
        <v>-107.4990870513466</v>
      </c>
      <c r="K89" t="n">
        <v>132.7019059010121</v>
      </c>
      <c r="L89" t="n">
        <v>-156.4658038865726</v>
      </c>
      <c r="M89" t="n">
        <v>4.706137475721156</v>
      </c>
      <c r="N89" t="n">
        <v>61.49108357225699</v>
      </c>
      <c r="O89" t="n">
        <v>605.2411140132705</v>
      </c>
      <c r="P89" t="n">
        <v>0.6315402511317034</v>
      </c>
      <c r="Q89" t="n">
        <v>0.1079080707867155</v>
      </c>
      <c r="R89" t="n">
        <v>445.6242684430275</v>
      </c>
      <c r="S89" t="n">
        <v>12.17953388155839</v>
      </c>
      <c r="T89" t="n">
        <v>307.9986943423953</v>
      </c>
      <c r="U89" t="n">
        <v>9086.222079885307</v>
      </c>
      <c r="V89" t="n">
        <v>191</v>
      </c>
      <c r="W89" t="n">
        <v>396.6666666666667</v>
      </c>
      <c r="X89" t="n">
        <v>49</v>
      </c>
      <c r="Y89" t="n">
        <v>0</v>
      </c>
      <c r="Z89" t="n">
        <v>0.1117907871550962</v>
      </c>
      <c r="AA89" t="n">
        <v>4.318877273267089</v>
      </c>
      <c r="AB89" t="n">
        <v>182.4583449869826</v>
      </c>
      <c r="AC89" t="n">
        <v>3778.593367246096</v>
      </c>
      <c r="AD89" t="n">
        <v>2377.732323367145</v>
      </c>
      <c r="AE89" t="n">
        <v>1.089972209581461</v>
      </c>
      <c r="AF89" t="n">
        <v>18.97236246174364</v>
      </c>
      <c r="AG89" t="n">
        <v>406.5294343484995</v>
      </c>
      <c r="AH89" t="n">
        <v>30336.98800524942</v>
      </c>
      <c r="AI89" t="n">
        <v>18295.37165054542</v>
      </c>
      <c r="AJ89" t="n">
        <v>611.2443426778976</v>
      </c>
      <c r="AK89" t="n">
        <v>223.3905084941899</v>
      </c>
      <c r="AL89" t="n">
        <v>-25.6122763399886</v>
      </c>
      <c r="AM89" t="n">
        <v>4.074597224589453</v>
      </c>
      <c r="AN89" t="n">
        <v>61.38317550147028</v>
      </c>
      <c r="AO89" t="n">
        <v>159.6168455702425</v>
      </c>
      <c r="AP89" t="n">
        <v>898486.4920686254</v>
      </c>
      <c r="AQ89" t="n">
        <v>0.2016068511394889</v>
      </c>
      <c r="AR89" t="n">
        <v>0.2314636071783633</v>
      </c>
      <c r="AS89" t="n">
        <v>0.1181188196075303</v>
      </c>
      <c r="AT89" t="n">
        <v>0.2399322977236874</v>
      </c>
      <c r="AU89" t="n">
        <v>0.2088784243509302</v>
      </c>
      <c r="AV89" t="n">
        <v>8.253144879775995</v>
      </c>
      <c r="AW89" t="n">
        <v>96.26345357340561</v>
      </c>
      <c r="AX89" t="n">
        <v>9335.549226800307</v>
      </c>
      <c r="AY89" t="n">
        <v>155043.2225529097</v>
      </c>
      <c r="AZ89" t="n">
        <v>195824.0950539218</v>
      </c>
      <c r="BA89" t="n">
        <v>19555.45748510027</v>
      </c>
      <c r="BB89" t="n">
        <v>971.1108900660396</v>
      </c>
      <c r="BC89" t="n">
        <v>20526.56837516631</v>
      </c>
      <c r="BD89" t="n">
        <v>4.706137475721156</v>
      </c>
      <c r="BE89" t="n">
        <v>0.6315402511317034</v>
      </c>
      <c r="BF89" t="n">
        <v>61.49108357225699</v>
      </c>
      <c r="BG89" t="n">
        <v>0.1079080707867155</v>
      </c>
      <c r="BH89" t="n">
        <v>605.2411140132705</v>
      </c>
      <c r="BI89" t="n">
        <v>445.6242684430275</v>
      </c>
      <c r="BJ89" t="n">
        <v>94571.14162136969</v>
      </c>
      <c r="BK89" t="n">
        <v>12974.26750050609</v>
      </c>
      <c r="BL89" t="n">
        <v>87592.59753618688</v>
      </c>
      <c r="BM89" t="n">
        <v>308.6255083903081</v>
      </c>
      <c r="BN89" t="n">
        <v>10624.25960226834</v>
      </c>
      <c r="BO89" t="n">
        <v>7886.716058649669</v>
      </c>
      <c r="BP89" t="n">
        <v>0.529399415275948</v>
      </c>
      <c r="BQ89" t="n">
        <v>6.935267495074322</v>
      </c>
      <c r="BR89" t="n">
        <v>92.15214545479769</v>
      </c>
      <c r="BS89" t="n">
        <v>11046.63307417057</v>
      </c>
      <c r="BT89" t="n">
        <v>10216.54187204071</v>
      </c>
      <c r="BU89" t="n">
        <v>1910.780774404593</v>
      </c>
      <c r="BV89" t="n">
        <v>19871.355</v>
      </c>
      <c r="BW89" t="n">
        <v>1416.16048206</v>
      </c>
      <c r="BX89" t="n">
        <v>16.91065853</v>
      </c>
      <c r="BY89" t="inlineStr">
        <is>
          <t>2023-03-10 01:26:00</t>
        </is>
      </c>
      <c r="BZ89" t="inlineStr">
        <is>
          <t>2023-03-10 01:26:00</t>
        </is>
      </c>
      <c r="CA89" t="inlineStr">
        <is>
          <t>2023-03-10 01:26:00</t>
        </is>
      </c>
    </row>
    <row r="90">
      <c r="A90" t="n">
        <v>87</v>
      </c>
      <c r="B90" t="n">
        <v>201</v>
      </c>
      <c r="C90" t="n">
        <v>71</v>
      </c>
      <c r="D90" t="n">
        <v>1015.635817144243</v>
      </c>
      <c r="E90" t="n">
        <v>9.110374942791724</v>
      </c>
      <c r="F90" t="n">
        <v>146.5823655778046</v>
      </c>
      <c r="G90" t="n">
        <v>6258.830249660037</v>
      </c>
      <c r="H90" t="n">
        <v>215572.0133365181</v>
      </c>
      <c r="I90" t="n">
        <v>187477.1855492234</v>
      </c>
      <c r="J90" t="n">
        <v>-105.4700337676088</v>
      </c>
      <c r="K90" t="n">
        <v>132.7019059010121</v>
      </c>
      <c r="L90" t="n">
        <v>-156.4658038865726</v>
      </c>
      <c r="M90" t="n">
        <v>4.891980732877227</v>
      </c>
      <c r="N90" t="n">
        <v>61.49108357225699</v>
      </c>
      <c r="O90" t="n">
        <v>605.2411140132705</v>
      </c>
      <c r="P90" t="n">
        <v>0.6305511262906455</v>
      </c>
      <c r="Q90" t="n">
        <v>0.1079080707867155</v>
      </c>
      <c r="R90" t="n">
        <v>441.908368280215</v>
      </c>
      <c r="S90" t="n">
        <v>12.37618278495616</v>
      </c>
      <c r="T90" t="n">
        <v>307.9986943423953</v>
      </c>
      <c r="U90" t="n">
        <v>9089.937980048118</v>
      </c>
      <c r="V90" t="n">
        <v>191.6666666666667</v>
      </c>
      <c r="W90" t="n">
        <v>397.6666666666667</v>
      </c>
      <c r="X90" t="n">
        <v>49.66666666666666</v>
      </c>
      <c r="Y90" t="n">
        <v>0</v>
      </c>
      <c r="Z90" t="n">
        <v>0.1122094353700129</v>
      </c>
      <c r="AA90" t="n">
        <v>4.318877273267089</v>
      </c>
      <c r="AB90" t="n">
        <v>182.4583449869826</v>
      </c>
      <c r="AC90" t="n">
        <v>3778.630526247724</v>
      </c>
      <c r="AD90" t="n">
        <v>2377.733076822683</v>
      </c>
      <c r="AE90" t="n">
        <v>1.090126658261738</v>
      </c>
      <c r="AF90" t="n">
        <v>18.97236246174364</v>
      </c>
      <c r="AG90" t="n">
        <v>406.5294343484995</v>
      </c>
      <c r="AH90" t="n">
        <v>30337.00171403536</v>
      </c>
      <c r="AI90" t="n">
        <v>18295.37192851201</v>
      </c>
      <c r="AJ90" t="n">
        <v>564.2166771768233</v>
      </c>
      <c r="AK90" t="n">
        <v>188.1870099698983</v>
      </c>
      <c r="AL90" t="n">
        <v>-23.41359591414235</v>
      </c>
      <c r="AM90" t="n">
        <v>4.261429606586582</v>
      </c>
      <c r="AN90" t="n">
        <v>61.38317550147028</v>
      </c>
      <c r="AO90" t="n">
        <v>163.332745733055</v>
      </c>
      <c r="AP90" t="n">
        <v>897505.311578198</v>
      </c>
      <c r="AQ90" t="n">
        <v>0.2014835537639542</v>
      </c>
      <c r="AR90" t="n">
        <v>0.2312901671112532</v>
      </c>
      <c r="AS90" t="n">
        <v>0.1179279273156856</v>
      </c>
      <c r="AT90" t="n">
        <v>0.240182610781477</v>
      </c>
      <c r="AU90" t="n">
        <v>0.2091157410276299</v>
      </c>
      <c r="AV90" t="n">
        <v>8.254190120900267</v>
      </c>
      <c r="AW90" t="n">
        <v>96.27571757343522</v>
      </c>
      <c r="AX90" t="n">
        <v>9338.053819143299</v>
      </c>
      <c r="AY90" t="n">
        <v>155042.1765670959</v>
      </c>
      <c r="AZ90" t="n">
        <v>195812.9337297441</v>
      </c>
      <c r="BA90" t="n">
        <v>19491.040374237</v>
      </c>
      <c r="BB90" t="n">
        <v>950.9713253889631</v>
      </c>
      <c r="BC90" t="n">
        <v>20442.01169962596</v>
      </c>
      <c r="BD90" t="n">
        <v>4.891980732877227</v>
      </c>
      <c r="BE90" t="n">
        <v>0.6305511262906455</v>
      </c>
      <c r="BF90" t="n">
        <v>61.49108357225699</v>
      </c>
      <c r="BG90" t="n">
        <v>0.1079080707867155</v>
      </c>
      <c r="BH90" t="n">
        <v>605.2411140132705</v>
      </c>
      <c r="BI90" t="n">
        <v>441.908368280215</v>
      </c>
      <c r="BJ90" t="n">
        <v>98270.49698727603</v>
      </c>
      <c r="BK90" t="n">
        <v>12954.57819703437</v>
      </c>
      <c r="BL90" t="n">
        <v>87592.59753618688</v>
      </c>
      <c r="BM90" t="n">
        <v>308.6255083903081</v>
      </c>
      <c r="BN90" t="n">
        <v>10624.25960226834</v>
      </c>
      <c r="BO90" t="n">
        <v>7823.877739864775</v>
      </c>
      <c r="BP90" t="n">
        <v>0.5944405970683947</v>
      </c>
      <c r="BQ90" t="n">
        <v>6.935267495074322</v>
      </c>
      <c r="BR90" t="n">
        <v>92.15214545479769</v>
      </c>
      <c r="BS90" t="n">
        <v>12341.328660929</v>
      </c>
      <c r="BT90" t="n">
        <v>10216.54187204071</v>
      </c>
      <c r="BU90" t="n">
        <v>1910.780774404593</v>
      </c>
      <c r="BV90" t="n">
        <v>19905.782015</v>
      </c>
      <c r="BW90" t="n">
        <v>1418.44</v>
      </c>
      <c r="BX90" t="n">
        <v>16.926345</v>
      </c>
      <c r="BY90" t="inlineStr">
        <is>
          <t>2023-03-10 01:27:00</t>
        </is>
      </c>
      <c r="BZ90" t="inlineStr">
        <is>
          <t>2023-03-10 01:27:00</t>
        </is>
      </c>
      <c r="CA90" t="inlineStr">
        <is>
          <t>2023-03-10 01:27:00</t>
        </is>
      </c>
    </row>
    <row r="91">
      <c r="A91" t="n">
        <v>88</v>
      </c>
      <c r="B91" t="n">
        <v>201</v>
      </c>
      <c r="C91" t="n">
        <v>71</v>
      </c>
      <c r="D91" t="n">
        <v>1015.635817144243</v>
      </c>
      <c r="E91" t="n">
        <v>9.115481161580496</v>
      </c>
      <c r="F91" t="n">
        <v>146.5823655778046</v>
      </c>
      <c r="G91" t="n">
        <v>6258.830249660037</v>
      </c>
      <c r="H91" t="n">
        <v>215572.0133365181</v>
      </c>
      <c r="I91" t="n">
        <v>187379.0622239559</v>
      </c>
      <c r="J91" t="n">
        <v>-105.046398446169</v>
      </c>
      <c r="K91" t="n">
        <v>132.7019059010121</v>
      </c>
      <c r="L91" t="n">
        <v>-156.4658038865726</v>
      </c>
      <c r="M91" t="n">
        <v>4.984902361455262</v>
      </c>
      <c r="N91" t="n">
        <v>61.49108357225699</v>
      </c>
      <c r="O91" t="n">
        <v>605.2411140132705</v>
      </c>
      <c r="P91" t="n">
        <v>0.6300565638701165</v>
      </c>
      <c r="Q91" t="n">
        <v>0.09492788814185697</v>
      </c>
      <c r="R91" t="n">
        <v>441.908368280215</v>
      </c>
      <c r="S91" t="n">
        <v>12.47450723665505</v>
      </c>
      <c r="T91" t="n">
        <v>308.0116745250402</v>
      </c>
      <c r="U91" t="n">
        <v>9089.937980048118</v>
      </c>
      <c r="V91" t="n">
        <v>192</v>
      </c>
      <c r="W91" t="n">
        <v>398.6666666666667</v>
      </c>
      <c r="X91" t="n">
        <v>50</v>
      </c>
      <c r="Y91" t="n">
        <v>0</v>
      </c>
      <c r="Z91" t="n">
        <v>0.1124187594774713</v>
      </c>
      <c r="AA91" t="n">
        <v>4.318877273267089</v>
      </c>
      <c r="AB91" t="n">
        <v>182.4583449869826</v>
      </c>
      <c r="AC91" t="n">
        <v>3778.630526247724</v>
      </c>
      <c r="AD91" t="n">
        <v>2377.733583352279</v>
      </c>
      <c r="AE91" t="n">
        <v>1.090203882601877</v>
      </c>
      <c r="AF91" t="n">
        <v>18.97236246174364</v>
      </c>
      <c r="AG91" t="n">
        <v>406.5294343484995</v>
      </c>
      <c r="AH91" t="n">
        <v>30337.00171403536</v>
      </c>
      <c r="AI91" t="n">
        <v>18295.37211538209</v>
      </c>
      <c r="AJ91" t="n">
        <v>408.6163939402662</v>
      </c>
      <c r="AK91" t="n">
        <v>45.37257922809443</v>
      </c>
      <c r="AL91" t="n">
        <v>-30.28230790349985</v>
      </c>
      <c r="AM91" t="n">
        <v>4.354845797585146</v>
      </c>
      <c r="AN91" t="n">
        <v>61.39615568411514</v>
      </c>
      <c r="AO91" t="n">
        <v>163.332745733055</v>
      </c>
      <c r="AP91" t="n">
        <v>898256.8343731822</v>
      </c>
      <c r="AQ91" t="n">
        <v>0.2020032289438461</v>
      </c>
      <c r="AR91" t="n">
        <v>0.2314686431250699</v>
      </c>
      <c r="AS91" t="n">
        <v>0.1179385628344347</v>
      </c>
      <c r="AT91" t="n">
        <v>0.239980616659088</v>
      </c>
      <c r="AU91" t="n">
        <v>0.2086089484375615</v>
      </c>
      <c r="AV91" t="n">
        <v>8.253572368060407</v>
      </c>
      <c r="AW91" t="n">
        <v>96.27346731825678</v>
      </c>
      <c r="AX91" t="n">
        <v>9338.437524588384</v>
      </c>
      <c r="AY91" t="n">
        <v>155057.6178693912</v>
      </c>
      <c r="AZ91" t="n">
        <v>195839.0575058096</v>
      </c>
      <c r="BA91" t="n">
        <v>19491.040374237</v>
      </c>
      <c r="BB91" t="n">
        <v>922.2608597307612</v>
      </c>
      <c r="BC91" t="n">
        <v>20413.30123396776</v>
      </c>
      <c r="BD91" t="n">
        <v>4.984902361455262</v>
      </c>
      <c r="BE91" t="n">
        <v>0.6300565638701165</v>
      </c>
      <c r="BF91" t="n">
        <v>61.49108357225699</v>
      </c>
      <c r="BG91" t="n">
        <v>0.09492788814185697</v>
      </c>
      <c r="BH91" t="n">
        <v>605.2411140132705</v>
      </c>
      <c r="BI91" t="n">
        <v>441.908368280215</v>
      </c>
      <c r="BJ91" t="n">
        <v>100120.1746702292</v>
      </c>
      <c r="BK91" t="n">
        <v>12944.73354529851</v>
      </c>
      <c r="BL91" t="n">
        <v>87592.59753618688</v>
      </c>
      <c r="BM91" t="n">
        <v>290.1833297894064</v>
      </c>
      <c r="BN91" t="n">
        <v>10624.25960226834</v>
      </c>
      <c r="BO91" t="n">
        <v>7823.877739864775</v>
      </c>
      <c r="BP91" t="n">
        <v>0.626961187964618</v>
      </c>
      <c r="BQ91" t="n">
        <v>6.935267495074322</v>
      </c>
      <c r="BR91" t="n">
        <v>92.15214545479769</v>
      </c>
      <c r="BS91" t="n">
        <v>12988.67645430822</v>
      </c>
      <c r="BT91" t="n">
        <v>10216.54187204071</v>
      </c>
      <c r="BU91" t="n">
        <v>1910.780774404593</v>
      </c>
      <c r="BV91" t="n">
        <v>19943.34936376</v>
      </c>
      <c r="BW91" t="n">
        <v>1420.795</v>
      </c>
      <c r="BX91" t="n">
        <v>16.981582</v>
      </c>
      <c r="BY91" t="inlineStr">
        <is>
          <t>2023-03-10 01:28:00</t>
        </is>
      </c>
      <c r="BZ91" t="inlineStr">
        <is>
          <t>2023-03-10 01:28:00</t>
        </is>
      </c>
      <c r="CA91" t="inlineStr">
        <is>
          <t>2023-03-10 01:28:00</t>
        </is>
      </c>
    </row>
    <row r="92">
      <c r="A92" t="n">
        <v>89</v>
      </c>
      <c r="B92" t="n">
        <v>201</v>
      </c>
      <c r="C92" t="n">
        <v>71</v>
      </c>
      <c r="D92" t="n">
        <v>1015.63903722837</v>
      </c>
      <c r="E92" t="n">
        <v>9.115481161580496</v>
      </c>
      <c r="F92" t="n">
        <v>146.5843723724859</v>
      </c>
      <c r="G92" t="n">
        <v>6258.830249660037</v>
      </c>
      <c r="H92" t="n">
        <v>215572.0133365181</v>
      </c>
      <c r="I92" t="n">
        <v>187378.9629780475</v>
      </c>
      <c r="J92" t="n">
        <v>-104.947146086788</v>
      </c>
      <c r="K92" t="n">
        <v>132.7019059010121</v>
      </c>
      <c r="L92" t="n">
        <v>-156.4658038865726</v>
      </c>
      <c r="M92" t="n">
        <v>4.984902361455262</v>
      </c>
      <c r="N92" t="n">
        <v>61.49108357225699</v>
      </c>
      <c r="O92" t="n">
        <v>605.2411140132705</v>
      </c>
      <c r="P92" t="n">
        <v>0.6300565638701165</v>
      </c>
      <c r="Q92" t="n">
        <v>0.08843779681942772</v>
      </c>
      <c r="R92" t="n">
        <v>441.908368280215</v>
      </c>
      <c r="S92" t="n">
        <v>12.47450723665505</v>
      </c>
      <c r="T92" t="n">
        <v>308.0181646163626</v>
      </c>
      <c r="U92" t="n">
        <v>9089.937980048118</v>
      </c>
      <c r="V92" t="n">
        <v>192</v>
      </c>
      <c r="W92" t="n">
        <v>399</v>
      </c>
      <c r="X92" t="n">
        <v>50</v>
      </c>
      <c r="Y92" t="n">
        <v>0</v>
      </c>
      <c r="Z92" t="n">
        <v>0.1124187594774713</v>
      </c>
      <c r="AA92" t="n">
        <v>4.318886419735175</v>
      </c>
      <c r="AB92" t="n">
        <v>182.4583449869826</v>
      </c>
      <c r="AC92" t="n">
        <v>3778.630526247724</v>
      </c>
      <c r="AD92" t="n">
        <v>2377.733648253192</v>
      </c>
      <c r="AE92" t="n">
        <v>1.090203882601877</v>
      </c>
      <c r="AF92" t="n">
        <v>18.97237160821172</v>
      </c>
      <c r="AG92" t="n">
        <v>406.5294343484995</v>
      </c>
      <c r="AH92" t="n">
        <v>30337.00171403536</v>
      </c>
      <c r="AI92" t="n">
        <v>18295.37213932549</v>
      </c>
      <c r="AJ92" t="n">
        <v>269.4622499703708</v>
      </c>
      <c r="AK92" t="n">
        <v>-62.06985209742803</v>
      </c>
      <c r="AL92" t="n">
        <v>-38.94897750236461</v>
      </c>
      <c r="AM92" t="n">
        <v>4.354845797585146</v>
      </c>
      <c r="AN92" t="n">
        <v>61.40264577543757</v>
      </c>
      <c r="AO92" t="n">
        <v>163.332745733055</v>
      </c>
      <c r="AP92" t="n">
        <v>899301.1556429109</v>
      </c>
      <c r="AQ92" t="n">
        <v>0.2021494404665905</v>
      </c>
      <c r="AR92" t="n">
        <v>0.23158370340604</v>
      </c>
      <c r="AS92" t="n">
        <v>0.1181860363925579</v>
      </c>
      <c r="AT92" t="n">
        <v>0.239706637810543</v>
      </c>
      <c r="AU92" t="n">
        <v>0.2083741819242687</v>
      </c>
      <c r="AV92" t="n">
        <v>8.252031502081135</v>
      </c>
      <c r="AW92" t="n">
        <v>96.26011731743584</v>
      </c>
      <c r="AX92" t="n">
        <v>9334.823022975397</v>
      </c>
      <c r="AY92" t="n">
        <v>155050.0185940383</v>
      </c>
      <c r="AZ92" t="n">
        <v>195838.5207997739</v>
      </c>
      <c r="BA92" t="n">
        <v>19491.040374237</v>
      </c>
      <c r="BB92" t="n">
        <v>912.9405180709294</v>
      </c>
      <c r="BC92" t="n">
        <v>20403.98089230793</v>
      </c>
      <c r="BD92" t="n">
        <v>4.984902361455262</v>
      </c>
      <c r="BE92" t="n">
        <v>0.6300565638701165</v>
      </c>
      <c r="BF92" t="n">
        <v>61.49108357225699</v>
      </c>
      <c r="BG92" t="n">
        <v>0.08843779681942772</v>
      </c>
      <c r="BH92" t="n">
        <v>605.2411140132705</v>
      </c>
      <c r="BI92" t="n">
        <v>441.908368280215</v>
      </c>
      <c r="BJ92" t="n">
        <v>100120.1746702292</v>
      </c>
      <c r="BK92" t="n">
        <v>12944.73354529851</v>
      </c>
      <c r="BL92" t="n">
        <v>87592.59753618688</v>
      </c>
      <c r="BM92" t="n">
        <v>280.9622404889556</v>
      </c>
      <c r="BN92" t="n">
        <v>10624.25960226834</v>
      </c>
      <c r="BO92" t="n">
        <v>7823.877739864775</v>
      </c>
      <c r="BP92" t="n">
        <v>0.626961187964618</v>
      </c>
      <c r="BQ92" t="n">
        <v>6.935267495074322</v>
      </c>
      <c r="BR92" t="n">
        <v>92.15214545479769</v>
      </c>
      <c r="BS92" t="n">
        <v>12988.67645430822</v>
      </c>
      <c r="BT92" t="n">
        <v>10216.54187204071</v>
      </c>
      <c r="BU92" t="n">
        <v>1910.780774404593</v>
      </c>
      <c r="BV92" t="n">
        <v>19972.49648318</v>
      </c>
      <c r="BW92" t="n">
        <v>1422.245</v>
      </c>
      <c r="BX92" t="n">
        <v>17.03355565</v>
      </c>
      <c r="BY92" t="inlineStr">
        <is>
          <t>2023-03-10 01:29:00</t>
        </is>
      </c>
      <c r="BZ92" t="inlineStr">
        <is>
          <t>2023-03-10 01:29:00</t>
        </is>
      </c>
      <c r="CA92" t="inlineStr">
        <is>
          <t>2023-03-10 01:29:00</t>
        </is>
      </c>
    </row>
    <row r="93">
      <c r="A93" t="n">
        <v>90</v>
      </c>
      <c r="B93" t="n">
        <v>201.3333333333333</v>
      </c>
      <c r="C93" t="n">
        <v>71</v>
      </c>
      <c r="D93" t="n">
        <v>1015.642257972841</v>
      </c>
      <c r="E93" t="n">
        <v>9.115481161580496</v>
      </c>
      <c r="F93" t="n">
        <v>146.5843723724859</v>
      </c>
      <c r="G93" t="n">
        <v>6258.674069086655</v>
      </c>
      <c r="H93" t="n">
        <v>215572.0133365181</v>
      </c>
      <c r="I93" t="n">
        <v>187377.7485919195</v>
      </c>
      <c r="J93" t="n">
        <v>-104.1300539321051</v>
      </c>
      <c r="K93" t="n">
        <v>132.7019059010121</v>
      </c>
      <c r="L93" t="n">
        <v>-156.4658038865726</v>
      </c>
      <c r="M93" t="n">
        <v>4.984902361455262</v>
      </c>
      <c r="N93" t="n">
        <v>61.49108357225699</v>
      </c>
      <c r="O93" t="n">
        <v>603.7828722774124</v>
      </c>
      <c r="P93" t="n">
        <v>0.6286598526861295</v>
      </c>
      <c r="Q93" t="n">
        <v>0.02947926560647742</v>
      </c>
      <c r="R93" t="n">
        <v>441.908368280215</v>
      </c>
      <c r="S93" t="n">
        <v>12.47590394783903</v>
      </c>
      <c r="T93" t="n">
        <v>308.0771231475755</v>
      </c>
      <c r="U93" t="n">
        <v>9091.396221783974</v>
      </c>
      <c r="V93" t="n">
        <v>192.6666666666667</v>
      </c>
      <c r="W93" t="n">
        <v>400.3333333333333</v>
      </c>
      <c r="X93" t="n">
        <v>50</v>
      </c>
      <c r="Y93" t="n">
        <v>0</v>
      </c>
      <c r="Z93" t="n">
        <v>0.1124187594774713</v>
      </c>
      <c r="AA93" t="n">
        <v>4.318886419735175</v>
      </c>
      <c r="AB93" t="n">
        <v>182.4789546669923</v>
      </c>
      <c r="AC93" t="n">
        <v>3778.630526247724</v>
      </c>
      <c r="AD93" t="n">
        <v>2377.734251805617</v>
      </c>
      <c r="AE93" t="n">
        <v>1.090203882601877</v>
      </c>
      <c r="AF93" t="n">
        <v>18.97237160821172</v>
      </c>
      <c r="AG93" t="n">
        <v>406.5401538826504</v>
      </c>
      <c r="AH93" t="n">
        <v>30337.00171403536</v>
      </c>
      <c r="AI93" t="n">
        <v>18295.3723619892</v>
      </c>
      <c r="AJ93" t="n">
        <v>165.4651519848023</v>
      </c>
      <c r="AK93" t="n">
        <v>-170.5626240957519</v>
      </c>
      <c r="AL93" t="n">
        <v>-45.39592231840411</v>
      </c>
      <c r="AM93" t="n">
        <v>4.356242508769133</v>
      </c>
      <c r="AN93" t="n">
        <v>61.46160430665052</v>
      </c>
      <c r="AO93" t="n">
        <v>161.8745039971969</v>
      </c>
      <c r="AP93" t="n">
        <v>900108.1355103081</v>
      </c>
      <c r="AQ93" t="n">
        <v>0.2022633817646181</v>
      </c>
      <c r="AR93" t="n">
        <v>0.2316153831525042</v>
      </c>
      <c r="AS93" t="n">
        <v>0.118441472924857</v>
      </c>
      <c r="AT93" t="n">
        <v>0.2394944000237379</v>
      </c>
      <c r="AU93" t="n">
        <v>0.2081853621342828</v>
      </c>
      <c r="AV93" t="n">
        <v>8.250551801475471</v>
      </c>
      <c r="AW93" t="n">
        <v>96.24461933821817</v>
      </c>
      <c r="AX93" t="n">
        <v>9331.160497776071</v>
      </c>
      <c r="AY93" t="n">
        <v>155036.803440047</v>
      </c>
      <c r="AZ93" t="n">
        <v>195829.6699561001</v>
      </c>
      <c r="BA93" t="n">
        <v>19491.040374237</v>
      </c>
      <c r="BB93" t="n">
        <v>799.8324567687297</v>
      </c>
      <c r="BC93" t="n">
        <v>20290.87283100572</v>
      </c>
      <c r="BD93" t="n">
        <v>4.984902361455262</v>
      </c>
      <c r="BE93" t="n">
        <v>0.6286598526861295</v>
      </c>
      <c r="BF93" t="n">
        <v>61.49108357225699</v>
      </c>
      <c r="BG93" t="n">
        <v>0.02947926560647742</v>
      </c>
      <c r="BH93" t="n">
        <v>603.7828722774124</v>
      </c>
      <c r="BI93" t="n">
        <v>441.908368280215</v>
      </c>
      <c r="BJ93" t="n">
        <v>100120.1746702292</v>
      </c>
      <c r="BK93" t="n">
        <v>12916.80781266955</v>
      </c>
      <c r="BL93" t="n">
        <v>87592.59753618688</v>
      </c>
      <c r="BM93" t="n">
        <v>196.994237272893</v>
      </c>
      <c r="BN93" t="n">
        <v>10599.37743745775</v>
      </c>
      <c r="BO93" t="n">
        <v>7823.877739864775</v>
      </c>
      <c r="BP93" t="n">
        <v>0.626961187964618</v>
      </c>
      <c r="BQ93" t="n">
        <v>6.935267495074322</v>
      </c>
      <c r="BR93" t="n">
        <v>70.41435774289467</v>
      </c>
      <c r="BS93" t="n">
        <v>12988.67645430822</v>
      </c>
      <c r="BT93" t="n">
        <v>10216.54187204071</v>
      </c>
      <c r="BU93" t="n">
        <v>1539.866128934679</v>
      </c>
      <c r="BV93" t="n">
        <v>19993.92068247</v>
      </c>
      <c r="BW93" t="n">
        <v>1424.18750075</v>
      </c>
      <c r="BX93" t="n">
        <v>17.0631276</v>
      </c>
      <c r="BY93" t="inlineStr">
        <is>
          <t>2023-03-10 01:30:00</t>
        </is>
      </c>
      <c r="BZ93" t="inlineStr">
        <is>
          <t>2023-03-10 01:30:00</t>
        </is>
      </c>
      <c r="CA93" t="inlineStr">
        <is>
          <t>2023-03-10 01:30:00</t>
        </is>
      </c>
    </row>
    <row r="94">
      <c r="A94" t="n">
        <v>91</v>
      </c>
      <c r="B94" t="n">
        <v>202</v>
      </c>
      <c r="C94" t="n">
        <v>71</v>
      </c>
      <c r="D94" t="n">
        <v>1015.642257972841</v>
      </c>
      <c r="E94" t="n">
        <v>9.115481161580496</v>
      </c>
      <c r="F94" t="n">
        <v>146.5843723724859</v>
      </c>
      <c r="G94" t="n">
        <v>6258.512191872946</v>
      </c>
      <c r="H94" t="n">
        <v>215572.0133365181</v>
      </c>
      <c r="I94" t="n">
        <v>187377.1413988556</v>
      </c>
      <c r="J94" t="n">
        <v>-103.7215078547637</v>
      </c>
      <c r="K94" t="n">
        <v>132.7019059010121</v>
      </c>
      <c r="L94" t="n">
        <v>-156.4658038865726</v>
      </c>
      <c r="M94" t="n">
        <v>4.984902361455262</v>
      </c>
      <c r="N94" t="n">
        <v>61.49108357225699</v>
      </c>
      <c r="O94" t="n">
        <v>603.0537514094832</v>
      </c>
      <c r="P94" t="n">
        <v>0.6279614970941358</v>
      </c>
      <c r="Q94" t="n">
        <v>2.262079412673756e-15</v>
      </c>
      <c r="R94" t="n">
        <v>441.908368280215</v>
      </c>
      <c r="S94" t="n">
        <v>12.47660230343103</v>
      </c>
      <c r="T94" t="n">
        <v>308.106602413182</v>
      </c>
      <c r="U94" t="n">
        <v>9092.125342651905</v>
      </c>
      <c r="V94" t="n">
        <v>193</v>
      </c>
      <c r="W94" t="n">
        <v>401</v>
      </c>
      <c r="X94" t="n">
        <v>50</v>
      </c>
      <c r="Y94" t="n">
        <v>0</v>
      </c>
      <c r="Z94" t="n">
        <v>0.1124187594774713</v>
      </c>
      <c r="AA94" t="n">
        <v>4.318886419735175</v>
      </c>
      <c r="AB94" t="n">
        <v>182.486790579813</v>
      </c>
      <c r="AC94" t="n">
        <v>3778.630526247724</v>
      </c>
      <c r="AD94" t="n">
        <v>2377.734553581829</v>
      </c>
      <c r="AE94" t="n">
        <v>1.090203882601877</v>
      </c>
      <c r="AF94" t="n">
        <v>18.97237160821172</v>
      </c>
      <c r="AG94" t="n">
        <v>406.5430447225417</v>
      </c>
      <c r="AH94" t="n">
        <v>30337.00171403536</v>
      </c>
      <c r="AI94" t="n">
        <v>18295.37247332105</v>
      </c>
      <c r="AJ94" t="n">
        <v>170.2920519204341</v>
      </c>
      <c r="AK94" t="n">
        <v>-177.6871877448775</v>
      </c>
      <c r="AL94" t="n">
        <v>-44.75765057055511</v>
      </c>
      <c r="AM94" t="n">
        <v>4.356940864361126</v>
      </c>
      <c r="AN94" t="n">
        <v>61.491083572257</v>
      </c>
      <c r="AO94" t="n">
        <v>161.1453831292677</v>
      </c>
      <c r="AP94" t="n">
        <v>900740.8574313149</v>
      </c>
      <c r="AQ94" t="n">
        <v>0.2023381151454957</v>
      </c>
      <c r="AR94" t="n">
        <v>0.2317688036640406</v>
      </c>
      <c r="AS94" t="n">
        <v>0.1185577308224046</v>
      </c>
      <c r="AT94" t="n">
        <v>0.2393201609925078</v>
      </c>
      <c r="AU94" t="n">
        <v>0.2080151893755512</v>
      </c>
      <c r="AV94" t="n">
        <v>8.249835303810388</v>
      </c>
      <c r="AW94" t="n">
        <v>96.2354650339902</v>
      </c>
      <c r="AX94" t="n">
        <v>9329.496706910326</v>
      </c>
      <c r="AY94" t="n">
        <v>155037.0741995964</v>
      </c>
      <c r="AZ94" t="n">
        <v>195837.174224276</v>
      </c>
      <c r="BA94" t="n">
        <v>19491.040374237</v>
      </c>
      <c r="BB94" t="n">
        <v>743.2784261176299</v>
      </c>
      <c r="BC94" t="n">
        <v>20234.31880035463</v>
      </c>
      <c r="BD94" t="n">
        <v>4.984902361455262</v>
      </c>
      <c r="BE94" t="n">
        <v>0.6279614970941358</v>
      </c>
      <c r="BF94" t="n">
        <v>61.49108357225699</v>
      </c>
      <c r="BG94" t="n">
        <v>2.262079412673756e-15</v>
      </c>
      <c r="BH94" t="n">
        <v>603.0537514094832</v>
      </c>
      <c r="BI94" t="n">
        <v>441.908368280215</v>
      </c>
      <c r="BJ94" t="n">
        <v>100120.1746702292</v>
      </c>
      <c r="BK94" t="n">
        <v>12902.84494635507</v>
      </c>
      <c r="BL94" t="n">
        <v>87592.59753618688</v>
      </c>
      <c r="BM94" t="n">
        <v>155.0102356648617</v>
      </c>
      <c r="BN94" t="n">
        <v>10586.93635505245</v>
      </c>
      <c r="BO94" t="n">
        <v>7823.877739864775</v>
      </c>
      <c r="BP94" t="n">
        <v>0.626961187964618</v>
      </c>
      <c r="BQ94" t="n">
        <v>6.935267495074322</v>
      </c>
      <c r="BR94" t="n">
        <v>59.54546388694315</v>
      </c>
      <c r="BS94" t="n">
        <v>12988.67645430822</v>
      </c>
      <c r="BT94" t="n">
        <v>10216.54187204071</v>
      </c>
      <c r="BU94" t="n">
        <v>1354.408806199723</v>
      </c>
      <c r="BV94" t="n">
        <v>19981.640192</v>
      </c>
      <c r="BW94" t="n">
        <v>1423.4</v>
      </c>
      <c r="BX94" t="n">
        <v>17.04035086</v>
      </c>
      <c r="BY94" t="inlineStr">
        <is>
          <t>2023-03-10 01:31:00</t>
        </is>
      </c>
      <c r="BZ94" t="inlineStr">
        <is>
          <t>2023-03-10 01:31:00</t>
        </is>
      </c>
      <c r="CA94" t="inlineStr">
        <is>
          <t>2023-03-10 01:31:00</t>
        </is>
      </c>
    </row>
    <row r="95">
      <c r="A95" t="n">
        <v>92</v>
      </c>
      <c r="B95" t="n">
        <v>202</v>
      </c>
      <c r="C95" t="n">
        <v>71</v>
      </c>
      <c r="D95" t="n">
        <v>1015.642257972841</v>
      </c>
      <c r="E95" t="n">
        <v>9.115481161580496</v>
      </c>
      <c r="F95" t="n">
        <v>146.5843723724859</v>
      </c>
      <c r="G95" t="n">
        <v>6258.512191872946</v>
      </c>
      <c r="H95" t="n">
        <v>215572.0133365181</v>
      </c>
      <c r="I95" t="n">
        <v>187377.1413988556</v>
      </c>
      <c r="J95" t="n">
        <v>-103.7215078547637</v>
      </c>
      <c r="K95" t="n">
        <v>132.7019059010121</v>
      </c>
      <c r="L95" t="n">
        <v>-156.4658038865726</v>
      </c>
      <c r="M95" t="n">
        <v>4.984902361455262</v>
      </c>
      <c r="N95" t="n">
        <v>61.49108357225699</v>
      </c>
      <c r="O95" t="n">
        <v>603.0537514094832</v>
      </c>
      <c r="P95" t="n">
        <v>0.6279614970941358</v>
      </c>
      <c r="Q95" t="n">
        <v>2.262079412673756e-15</v>
      </c>
      <c r="R95" t="n">
        <v>441.908368280215</v>
      </c>
      <c r="S95" t="n">
        <v>12.47660230343103</v>
      </c>
      <c r="T95" t="n">
        <v>308.106602413182</v>
      </c>
      <c r="U95" t="n">
        <v>9092.125342651905</v>
      </c>
      <c r="V95" t="n">
        <v>193</v>
      </c>
      <c r="W95" t="n">
        <v>401</v>
      </c>
      <c r="X95" t="n">
        <v>50</v>
      </c>
      <c r="Y95" t="n">
        <v>0</v>
      </c>
      <c r="Z95" t="n">
        <v>0.1124187594774713</v>
      </c>
      <c r="AA95" t="n">
        <v>4.318886419735175</v>
      </c>
      <c r="AB95" t="n">
        <v>182.486790579813</v>
      </c>
      <c r="AC95" t="n">
        <v>3778.630526247724</v>
      </c>
      <c r="AD95" t="n">
        <v>2377.734553581829</v>
      </c>
      <c r="AE95" t="n">
        <v>1.090203882601877</v>
      </c>
      <c r="AF95" t="n">
        <v>18.97237160821172</v>
      </c>
      <c r="AG95" t="n">
        <v>406.5430447225417</v>
      </c>
      <c r="AH95" t="n">
        <v>30337.00171403536</v>
      </c>
      <c r="AI95" t="n">
        <v>18295.37247332105</v>
      </c>
      <c r="AJ95" t="n">
        <v>95.88890798824805</v>
      </c>
      <c r="AK95" t="n">
        <v>-255.8320910785161</v>
      </c>
      <c r="AL95" t="n">
        <v>-50.3046141374716</v>
      </c>
      <c r="AM95" t="n">
        <v>4.356940864361126</v>
      </c>
      <c r="AN95" t="n">
        <v>61.491083572257</v>
      </c>
      <c r="AO95" t="n">
        <v>161.1453831292677</v>
      </c>
      <c r="AP95" t="n">
        <v>900370.3889299392</v>
      </c>
      <c r="AQ95" t="n">
        <v>0.2022970401815699</v>
      </c>
      <c r="AR95" t="n">
        <v>0.2317359591123027</v>
      </c>
      <c r="AS95" t="n">
        <v>0.1184481907916246</v>
      </c>
      <c r="AT95" t="n">
        <v>0.2394180384481442</v>
      </c>
      <c r="AU95" t="n">
        <v>0.2081007714663586</v>
      </c>
      <c r="AV95" t="n">
        <v>8.250410558098835</v>
      </c>
      <c r="AW95" t="n">
        <v>96.24213983452394</v>
      </c>
      <c r="AX95" t="n">
        <v>9331.129020856148</v>
      </c>
      <c r="AY95" t="n">
        <v>155041.7827601285</v>
      </c>
      <c r="AZ95" t="n">
        <v>195839.6484532871</v>
      </c>
      <c r="BA95" t="n">
        <v>19491.040374237</v>
      </c>
      <c r="BB95" t="n">
        <v>743.2784261176299</v>
      </c>
      <c r="BC95" t="n">
        <v>20234.31880035463</v>
      </c>
      <c r="BD95" t="n">
        <v>4.984902361455262</v>
      </c>
      <c r="BE95" t="n">
        <v>0.6279614970941358</v>
      </c>
      <c r="BF95" t="n">
        <v>61.49108357225699</v>
      </c>
      <c r="BG95" t="n">
        <v>2.262079412673756e-15</v>
      </c>
      <c r="BH95" t="n">
        <v>603.0537514094832</v>
      </c>
      <c r="BI95" t="n">
        <v>441.908368280215</v>
      </c>
      <c r="BJ95" t="n">
        <v>100120.1746702292</v>
      </c>
      <c r="BK95" t="n">
        <v>12902.84494635507</v>
      </c>
      <c r="BL95" t="n">
        <v>87592.59753618688</v>
      </c>
      <c r="BM95" t="n">
        <v>155.0102356648617</v>
      </c>
      <c r="BN95" t="n">
        <v>10586.93635505245</v>
      </c>
      <c r="BO95" t="n">
        <v>7823.877739864775</v>
      </c>
      <c r="BP95" t="n">
        <v>0.626961187964618</v>
      </c>
      <c r="BQ95" t="n">
        <v>6.935267495074322</v>
      </c>
      <c r="BR95" t="n">
        <v>59.54546388694315</v>
      </c>
      <c r="BS95" t="n">
        <v>12988.67645430822</v>
      </c>
      <c r="BT95" t="n">
        <v>10216.54187204071</v>
      </c>
      <c r="BU95" t="n">
        <v>1354.408806199723</v>
      </c>
      <c r="BV95" t="n">
        <v>20013.39582183</v>
      </c>
      <c r="BW95" t="n">
        <v>1425.7</v>
      </c>
      <c r="BX95" t="n">
        <v>17.10337239</v>
      </c>
      <c r="BY95" t="inlineStr">
        <is>
          <t>2023-03-10 01:32:00</t>
        </is>
      </c>
      <c r="BZ95" t="inlineStr">
        <is>
          <t>2023-03-10 01:32:00</t>
        </is>
      </c>
      <c r="CA95" t="inlineStr">
        <is>
          <t>2023-03-10 01:32:00</t>
        </is>
      </c>
    </row>
    <row r="96">
      <c r="A96" t="n">
        <v>93</v>
      </c>
      <c r="B96" t="n">
        <v>202</v>
      </c>
      <c r="C96" t="n">
        <v>71</v>
      </c>
      <c r="D96" t="n">
        <v>1015.642257972841</v>
      </c>
      <c r="E96" t="n">
        <v>9.115481161580496</v>
      </c>
      <c r="F96" t="n">
        <v>146.5843723724859</v>
      </c>
      <c r="G96" t="n">
        <v>6258.512191872946</v>
      </c>
      <c r="H96" t="n">
        <v>215561.8488432043</v>
      </c>
      <c r="I96" t="n">
        <v>187377.0799316792</v>
      </c>
      <c r="J96" t="n">
        <v>-93.49605863738667</v>
      </c>
      <c r="K96" t="n">
        <v>132.7019059010121</v>
      </c>
      <c r="L96" t="n">
        <v>-156.4658038865726</v>
      </c>
      <c r="M96" t="n">
        <v>4.984902361455262</v>
      </c>
      <c r="N96" t="n">
        <v>61.49108357225699</v>
      </c>
      <c r="O96" t="n">
        <v>603.0537514094832</v>
      </c>
      <c r="P96" t="n">
        <v>0.594636536813174</v>
      </c>
      <c r="Q96" t="n">
        <v>2.262079412673756e-15</v>
      </c>
      <c r="R96" t="n">
        <v>441.908368280215</v>
      </c>
      <c r="S96" t="n">
        <v>12.50992726371199</v>
      </c>
      <c r="T96" t="n">
        <v>308.106602413182</v>
      </c>
      <c r="U96" t="n">
        <v>9092.125342651905</v>
      </c>
      <c r="V96" t="n">
        <v>193</v>
      </c>
      <c r="W96" t="n">
        <v>402.3333333333333</v>
      </c>
      <c r="X96" t="n">
        <v>50</v>
      </c>
      <c r="Y96" t="n">
        <v>0</v>
      </c>
      <c r="Z96" t="n">
        <v>0.1124187594774713</v>
      </c>
      <c r="AA96" t="n">
        <v>4.318886419735175</v>
      </c>
      <c r="AB96" t="n">
        <v>182.486790579813</v>
      </c>
      <c r="AC96" t="n">
        <v>3778.63085743681</v>
      </c>
      <c r="AD96" t="n">
        <v>2377.734555642345</v>
      </c>
      <c r="AE96" t="n">
        <v>1.090203882601877</v>
      </c>
      <c r="AF96" t="n">
        <v>18.97237160821172</v>
      </c>
      <c r="AG96" t="n">
        <v>406.5430447225417</v>
      </c>
      <c r="AH96" t="n">
        <v>30337.00183621826</v>
      </c>
      <c r="AI96" t="n">
        <v>18295.37247408123</v>
      </c>
      <c r="AJ96" t="n">
        <v>-58.23524136706317</v>
      </c>
      <c r="AK96" t="n">
        <v>-389.0627721517349</v>
      </c>
      <c r="AL96" t="n">
        <v>-58.17007463015238</v>
      </c>
      <c r="AM96" t="n">
        <v>4.390265824642088</v>
      </c>
      <c r="AN96" t="n">
        <v>61.491083572257</v>
      </c>
      <c r="AO96" t="n">
        <v>161.1453831292677</v>
      </c>
      <c r="AP96" t="n">
        <v>901390.8153070867</v>
      </c>
      <c r="AQ96" t="n">
        <v>0.2023891629414863</v>
      </c>
      <c r="AR96" t="n">
        <v>0.2318476471498724</v>
      </c>
      <c r="AS96" t="n">
        <v>0.1187516699828931</v>
      </c>
      <c r="AT96" t="n">
        <v>0.2391462453027967</v>
      </c>
      <c r="AU96" t="n">
        <v>0.2078652746229514</v>
      </c>
      <c r="AV96" t="n">
        <v>8.248941861660779</v>
      </c>
      <c r="AW96" t="n">
        <v>96.22372871306078</v>
      </c>
      <c r="AX96" t="n">
        <v>9326.634394170422</v>
      </c>
      <c r="AY96" t="n">
        <v>155029.4243914637</v>
      </c>
      <c r="AZ96" t="n">
        <v>195833.4722712447</v>
      </c>
      <c r="BA96" t="n">
        <v>18816.70648246275</v>
      </c>
      <c r="BB96" t="n">
        <v>739.0847827040666</v>
      </c>
      <c r="BC96" t="n">
        <v>19555.79126516682</v>
      </c>
      <c r="BD96" t="n">
        <v>4.984902361455262</v>
      </c>
      <c r="BE96" t="n">
        <v>0.594636536813174</v>
      </c>
      <c r="BF96" t="n">
        <v>61.49108357225699</v>
      </c>
      <c r="BG96" t="n">
        <v>2.262079412673756e-15</v>
      </c>
      <c r="BH96" t="n">
        <v>603.0537514094832</v>
      </c>
      <c r="BI96" t="n">
        <v>441.908368280215</v>
      </c>
      <c r="BJ96" t="n">
        <v>100120.1746702292</v>
      </c>
      <c r="BK96" t="n">
        <v>12234.54286038464</v>
      </c>
      <c r="BL96" t="n">
        <v>87592.59753618688</v>
      </c>
      <c r="BM96" t="n">
        <v>155.0102356648617</v>
      </c>
      <c r="BN96" t="n">
        <v>10586.93635505245</v>
      </c>
      <c r="BO96" t="n">
        <v>7823.877739864775</v>
      </c>
      <c r="BP96" t="n">
        <v>0.626961187964618</v>
      </c>
      <c r="BQ96" t="n">
        <v>6.935267495074322</v>
      </c>
      <c r="BR96" t="n">
        <v>59.54546388694315</v>
      </c>
      <c r="BS96" t="n">
        <v>12988.67645430822</v>
      </c>
      <c r="BT96" t="n">
        <v>10216.54187204071</v>
      </c>
      <c r="BU96" t="n">
        <v>1354.408806199723</v>
      </c>
      <c r="BV96" t="n">
        <v>20054.1</v>
      </c>
      <c r="BW96" t="n">
        <v>1427.8</v>
      </c>
      <c r="BX96" t="n">
        <v>17.1450762</v>
      </c>
      <c r="BY96" t="inlineStr">
        <is>
          <t>2023-03-10 01:33:00</t>
        </is>
      </c>
      <c r="BZ96" t="inlineStr">
        <is>
          <t>2023-03-10 01:33:00</t>
        </is>
      </c>
      <c r="CA96" t="inlineStr">
        <is>
          <t>2023-03-10 01:33:00</t>
        </is>
      </c>
    </row>
    <row r="97">
      <c r="A97" t="n">
        <v>94</v>
      </c>
      <c r="B97" t="n">
        <v>202</v>
      </c>
      <c r="C97" t="n">
        <v>71</v>
      </c>
      <c r="D97" t="n">
        <v>1015.642257972841</v>
      </c>
      <c r="E97" t="n">
        <v>9.115481161580496</v>
      </c>
      <c r="F97" t="n">
        <v>146.5818275187379</v>
      </c>
      <c r="G97" t="n">
        <v>6258.512191872946</v>
      </c>
      <c r="H97" t="n">
        <v>215556.7665965474</v>
      </c>
      <c r="I97" t="n">
        <v>187377.0491980909</v>
      </c>
      <c r="J97" t="n">
        <v>-84.66949937265343</v>
      </c>
      <c r="K97" t="n">
        <v>132.7019059010121</v>
      </c>
      <c r="L97" t="n">
        <v>-156.4658038865726</v>
      </c>
      <c r="M97" t="n">
        <v>4.984902361455262</v>
      </c>
      <c r="N97" t="n">
        <v>59.5266114962996</v>
      </c>
      <c r="O97" t="n">
        <v>603.0537514094832</v>
      </c>
      <c r="P97" t="n">
        <v>0.9920390208074682</v>
      </c>
      <c r="Q97" t="n">
        <v>2.262079412673756e-15</v>
      </c>
      <c r="R97" t="n">
        <v>441.908368280215</v>
      </c>
      <c r="S97" t="n">
        <v>12.94065470798724</v>
      </c>
      <c r="T97" t="n">
        <v>310.0710744891394</v>
      </c>
      <c r="U97" t="n">
        <v>9092.125342651905</v>
      </c>
      <c r="V97" t="n">
        <v>193.6666666666667</v>
      </c>
      <c r="W97" t="n">
        <v>403.6666666666667</v>
      </c>
      <c r="X97" t="n">
        <v>50</v>
      </c>
      <c r="Y97" t="n">
        <v>0</v>
      </c>
      <c r="Z97" t="n">
        <v>0.1124187594774713</v>
      </c>
      <c r="AA97" t="n">
        <v>4.34196481475128</v>
      </c>
      <c r="AB97" t="n">
        <v>182.486790579813</v>
      </c>
      <c r="AC97" t="n">
        <v>3778.631023031354</v>
      </c>
      <c r="AD97" t="n">
        <v>2377.73460019118</v>
      </c>
      <c r="AE97" t="n">
        <v>1.090203882601877</v>
      </c>
      <c r="AF97" t="n">
        <v>18.98088573368318</v>
      </c>
      <c r="AG97" t="n">
        <v>406.5430447225417</v>
      </c>
      <c r="AH97" t="n">
        <v>30337.00189730972</v>
      </c>
      <c r="AI97" t="n">
        <v>18295.37249051627</v>
      </c>
      <c r="AJ97" t="n">
        <v>-95.78521682689238</v>
      </c>
      <c r="AK97" t="n">
        <v>-399.307417566002</v>
      </c>
      <c r="AL97" t="n">
        <v>-61.21895548483251</v>
      </c>
      <c r="AM97" t="n">
        <v>3.992863340647794</v>
      </c>
      <c r="AN97" t="n">
        <v>59.5266114962996</v>
      </c>
      <c r="AO97" t="n">
        <v>161.1453831292677</v>
      </c>
      <c r="AP97" t="n">
        <v>902312.3519926161</v>
      </c>
      <c r="AQ97" t="n">
        <v>0.2025936698735864</v>
      </c>
      <c r="AR97" t="n">
        <v>0.2319520135252987</v>
      </c>
      <c r="AS97" t="n">
        <v>0.118919649267052</v>
      </c>
      <c r="AT97" t="n">
        <v>0.2388817888641532</v>
      </c>
      <c r="AU97" t="n">
        <v>0.2076528784699098</v>
      </c>
      <c r="AV97" t="n">
        <v>8.247322212542153</v>
      </c>
      <c r="AW97" t="n">
        <v>96.21034824737715</v>
      </c>
      <c r="AX97" t="n">
        <v>9324.179335937342</v>
      </c>
      <c r="AY97" t="n">
        <v>155025.6949767079</v>
      </c>
      <c r="AZ97" t="n">
        <v>195837.04231931</v>
      </c>
      <c r="BA97" t="n">
        <v>18479.53953657562</v>
      </c>
      <c r="BB97" t="n">
        <v>9038.369394453324</v>
      </c>
      <c r="BC97" t="n">
        <v>27517.90893102894</v>
      </c>
      <c r="BD97" t="n">
        <v>4.984902361455262</v>
      </c>
      <c r="BE97" t="n">
        <v>0.9920390208074682</v>
      </c>
      <c r="BF97" t="n">
        <v>59.5266114962996</v>
      </c>
      <c r="BG97" t="n">
        <v>2.262079412673756e-15</v>
      </c>
      <c r="BH97" t="n">
        <v>603.0537514094832</v>
      </c>
      <c r="BI97" t="n">
        <v>441.908368280215</v>
      </c>
      <c r="BJ97" t="n">
        <v>100120.1746702292</v>
      </c>
      <c r="BK97" t="n">
        <v>20201.77325085546</v>
      </c>
      <c r="BL97" t="n">
        <v>84789.11809887637</v>
      </c>
      <c r="BM97" t="n">
        <v>155.0102356648617</v>
      </c>
      <c r="BN97" t="n">
        <v>10586.93635505245</v>
      </c>
      <c r="BO97" t="n">
        <v>7823.877739864775</v>
      </c>
      <c r="BP97" t="n">
        <v>0.626961187964618</v>
      </c>
      <c r="BQ97" t="n">
        <v>6.891840865226128</v>
      </c>
      <c r="BR97" t="n">
        <v>59.54546388694315</v>
      </c>
      <c r="BS97" t="n">
        <v>12988.67645430822</v>
      </c>
      <c r="BT97" t="n">
        <v>10154.56814113299</v>
      </c>
      <c r="BU97" t="n">
        <v>1354.408806199723</v>
      </c>
      <c r="BV97" t="n">
        <v>20048.5</v>
      </c>
      <c r="BW97" t="n">
        <v>1427.0905001</v>
      </c>
      <c r="BX97" t="n">
        <v>17.15260439</v>
      </c>
      <c r="BY97" t="inlineStr">
        <is>
          <t>2023-03-10 01:34:00</t>
        </is>
      </c>
      <c r="BZ97" t="inlineStr">
        <is>
          <t>2023-03-10 01:34:00</t>
        </is>
      </c>
      <c r="CA97" t="inlineStr">
        <is>
          <t>2023-03-10 01:34:00</t>
        </is>
      </c>
    </row>
    <row r="98">
      <c r="A98" t="n">
        <v>95</v>
      </c>
      <c r="B98" t="n">
        <v>202</v>
      </c>
      <c r="C98" t="n">
        <v>71</v>
      </c>
      <c r="D98" t="n">
        <v>1015.698273301522</v>
      </c>
      <c r="E98" t="n">
        <v>9.115481161580496</v>
      </c>
      <c r="F98" t="n">
        <v>146.6154510165225</v>
      </c>
      <c r="G98" t="n">
        <v>6258.512191872946</v>
      </c>
      <c r="H98" t="n">
        <v>215556.7665965474</v>
      </c>
      <c r="I98" t="n">
        <v>187377.0491980909</v>
      </c>
      <c r="J98" t="n">
        <v>-82.58168130679695</v>
      </c>
      <c r="K98" t="n">
        <v>132.7019059010121</v>
      </c>
      <c r="L98" t="n">
        <v>-156.4658038865726</v>
      </c>
      <c r="M98" t="n">
        <v>4.984902361455262</v>
      </c>
      <c r="N98" t="n">
        <v>57.88465906450944</v>
      </c>
      <c r="O98" t="n">
        <v>603.0537514094832</v>
      </c>
      <c r="P98" t="n">
        <v>1.199071502874856</v>
      </c>
      <c r="Q98" t="n">
        <v>2.262079412673756e-15</v>
      </c>
      <c r="R98" t="n">
        <v>441.908368280215</v>
      </c>
      <c r="S98" t="n">
        <v>13.14768719005463</v>
      </c>
      <c r="T98" t="n">
        <v>311.7130269209296</v>
      </c>
      <c r="U98" t="n">
        <v>9092.125342651905</v>
      </c>
      <c r="V98" t="n">
        <v>194.6666666666667</v>
      </c>
      <c r="W98" t="n">
        <v>404</v>
      </c>
      <c r="X98" t="n">
        <v>50</v>
      </c>
      <c r="Y98" t="n">
        <v>0</v>
      </c>
      <c r="Z98" t="n">
        <v>0.1124187594774713</v>
      </c>
      <c r="AA98" t="n">
        <v>4.361428075894158</v>
      </c>
      <c r="AB98" t="n">
        <v>182.486790579813</v>
      </c>
      <c r="AC98" t="n">
        <v>3778.631023031354</v>
      </c>
      <c r="AD98" t="n">
        <v>2377.734621950469</v>
      </c>
      <c r="AE98" t="n">
        <v>1.090203882601877</v>
      </c>
      <c r="AF98" t="n">
        <v>18.98816752898844</v>
      </c>
      <c r="AG98" t="n">
        <v>406.5430447225417</v>
      </c>
      <c r="AH98" t="n">
        <v>30337.00189730972</v>
      </c>
      <c r="AI98" t="n">
        <v>18295.37249854374</v>
      </c>
      <c r="AJ98" t="n">
        <v>-87.43275629601622</v>
      </c>
      <c r="AK98" t="n">
        <v>-375.2418206988471</v>
      </c>
      <c r="AL98" t="n">
        <v>-63.48535410823123</v>
      </c>
      <c r="AM98" t="n">
        <v>3.785830858580406</v>
      </c>
      <c r="AN98" t="n">
        <v>57.88465906450946</v>
      </c>
      <c r="AO98" t="n">
        <v>161.1453831292677</v>
      </c>
      <c r="AP98" t="n">
        <v>902204.2834591321</v>
      </c>
      <c r="AQ98" t="n">
        <v>0.2025613571321786</v>
      </c>
      <c r="AR98" t="n">
        <v>0.231858484276925</v>
      </c>
      <c r="AS98" t="n">
        <v>0.1189861161882315</v>
      </c>
      <c r="AT98" t="n">
        <v>0.2389163758466533</v>
      </c>
      <c r="AU98" t="n">
        <v>0.2076776665560116</v>
      </c>
      <c r="AV98" t="n">
        <v>8.246870754067681</v>
      </c>
      <c r="AW98" t="n">
        <v>96.24972087633364</v>
      </c>
      <c r="AX98" t="n">
        <v>9322.649360350506</v>
      </c>
      <c r="AY98" t="n">
        <v>155010.6461045543</v>
      </c>
      <c r="AZ98" t="n">
        <v>195816.9524246661</v>
      </c>
      <c r="BA98" t="n">
        <v>18479.53953657562</v>
      </c>
      <c r="BB98" t="n">
        <v>13189.06011118134</v>
      </c>
      <c r="BC98" t="n">
        <v>31668.59964775697</v>
      </c>
      <c r="BD98" t="n">
        <v>4.984902361455262</v>
      </c>
      <c r="BE98" t="n">
        <v>1.199071502874856</v>
      </c>
      <c r="BF98" t="n">
        <v>57.88465906450944</v>
      </c>
      <c r="BG98" t="n">
        <v>2.262079412673756e-15</v>
      </c>
      <c r="BH98" t="n">
        <v>603.0537514094832</v>
      </c>
      <c r="BI98" t="n">
        <v>441.908368280215</v>
      </c>
      <c r="BJ98" t="n">
        <v>100120.1746702292</v>
      </c>
      <c r="BK98" t="n">
        <v>24352.46396758348</v>
      </c>
      <c r="BL98" t="n">
        <v>82446.02905789154</v>
      </c>
      <c r="BM98" t="n">
        <v>155.0102356648617</v>
      </c>
      <c r="BN98" t="n">
        <v>10586.93635505245</v>
      </c>
      <c r="BO98" t="n">
        <v>7823.877739864775</v>
      </c>
      <c r="BP98" t="n">
        <v>0.626961187964618</v>
      </c>
      <c r="BQ98" t="n">
        <v>6.094097890083627</v>
      </c>
      <c r="BR98" t="n">
        <v>59.54546388694315</v>
      </c>
      <c r="BS98" t="n">
        <v>12988.67645430822</v>
      </c>
      <c r="BT98" t="n">
        <v>9016.264553513493</v>
      </c>
      <c r="BU98" t="n">
        <v>1354.408806199723</v>
      </c>
      <c r="BV98" t="n">
        <v>20048.45</v>
      </c>
      <c r="BW98" t="n">
        <v>1426.9</v>
      </c>
      <c r="BX98" t="n">
        <v>17.16993676</v>
      </c>
      <c r="BY98" t="inlineStr">
        <is>
          <t>2023-03-10 01:35:00</t>
        </is>
      </c>
      <c r="BZ98" t="inlineStr">
        <is>
          <t>2023-03-10 01:35:00</t>
        </is>
      </c>
      <c r="CA98" t="inlineStr">
        <is>
          <t>2023-03-10 01:35:00</t>
        </is>
      </c>
    </row>
    <row r="99">
      <c r="A99" t="n">
        <v>96</v>
      </c>
      <c r="B99" t="n">
        <v>202</v>
      </c>
      <c r="C99" t="n">
        <v>71</v>
      </c>
      <c r="D99" t="n">
        <v>1015.708224701874</v>
      </c>
      <c r="E99" t="n">
        <v>9.115452481749294</v>
      </c>
      <c r="F99" t="n">
        <v>146.6216610128073</v>
      </c>
      <c r="G99" t="n">
        <v>6258.512191872946</v>
      </c>
      <c r="H99" t="n">
        <v>215556.7665965474</v>
      </c>
      <c r="I99" t="n">
        <v>187377.0491980909</v>
      </c>
      <c r="J99" t="n">
        <v>-81.45422269984762</v>
      </c>
      <c r="K99" t="n">
        <v>132.7019059010121</v>
      </c>
      <c r="L99" t="n">
        <v>-156.4658038865726</v>
      </c>
      <c r="M99" t="n">
        <v>4.682804127780579</v>
      </c>
      <c r="N99" t="n">
        <v>57.55480086760372</v>
      </c>
      <c r="O99" t="n">
        <v>603.0537514094832</v>
      </c>
      <c r="P99" t="n">
        <v>1.199071502874856</v>
      </c>
      <c r="Q99" t="n">
        <v>2.262079412673756e-15</v>
      </c>
      <c r="R99" t="n">
        <v>441.908368280215</v>
      </c>
      <c r="S99" t="n">
        <v>13.44978542372932</v>
      </c>
      <c r="T99" t="n">
        <v>312.0428851178353</v>
      </c>
      <c r="U99" t="n">
        <v>9092.125342651905</v>
      </c>
      <c r="V99" t="n">
        <v>195.6666666666667</v>
      </c>
      <c r="W99" t="n">
        <v>404</v>
      </c>
      <c r="X99" t="n">
        <v>50</v>
      </c>
      <c r="Y99" t="n">
        <v>0</v>
      </c>
      <c r="Z99" t="n">
        <v>0.1157982613075558</v>
      </c>
      <c r="AA99" t="n">
        <v>4.365338291847269</v>
      </c>
      <c r="AB99" t="n">
        <v>182.486790579813</v>
      </c>
      <c r="AC99" t="n">
        <v>3778.631023031354</v>
      </c>
      <c r="AD99" t="n">
        <v>2377.734621950469</v>
      </c>
      <c r="AE99" t="n">
        <v>1.091450639730127</v>
      </c>
      <c r="AF99" t="n">
        <v>18.98962807940891</v>
      </c>
      <c r="AG99" t="n">
        <v>406.5430447225417</v>
      </c>
      <c r="AH99" t="n">
        <v>30337.00189730972</v>
      </c>
      <c r="AI99" t="n">
        <v>18295.37249854374</v>
      </c>
      <c r="AJ99" t="n">
        <v>-97.84133781470059</v>
      </c>
      <c r="AK99" t="n">
        <v>-393.9510975433202</v>
      </c>
      <c r="AL99" t="n">
        <v>-67.0236474574082</v>
      </c>
      <c r="AM99" t="n">
        <v>3.483732624905723</v>
      </c>
      <c r="AN99" t="n">
        <v>57.55480086760372</v>
      </c>
      <c r="AO99" t="n">
        <v>161.1453831292677</v>
      </c>
      <c r="AP99" t="n">
        <v>902332.547095277</v>
      </c>
      <c r="AQ99" t="n">
        <v>0.2025320585876992</v>
      </c>
      <c r="AR99" t="n">
        <v>0.2318497854075607</v>
      </c>
      <c r="AS99" t="n">
        <v>0.1190894187426456</v>
      </c>
      <c r="AT99" t="n">
        <v>0.2388842254350304</v>
      </c>
      <c r="AU99" t="n">
        <v>0.207644511827064</v>
      </c>
      <c r="AV99" t="n">
        <v>8.246517235993018</v>
      </c>
      <c r="AW99" t="n">
        <v>96.25201204523461</v>
      </c>
      <c r="AX99" t="n">
        <v>9320.891897504478</v>
      </c>
      <c r="AY99" t="n">
        <v>155000.5311421944</v>
      </c>
      <c r="AZ99" t="n">
        <v>195805.6871774576</v>
      </c>
      <c r="BA99" t="n">
        <v>18479.53953657562</v>
      </c>
      <c r="BB99" t="n">
        <v>13189.06011118134</v>
      </c>
      <c r="BC99" t="n">
        <v>31668.59964775697</v>
      </c>
      <c r="BD99" t="n">
        <v>4.682804127780579</v>
      </c>
      <c r="BE99" t="n">
        <v>1.199071502874856</v>
      </c>
      <c r="BF99" t="n">
        <v>57.55480086760372</v>
      </c>
      <c r="BG99" t="n">
        <v>2.262079412673756e-15</v>
      </c>
      <c r="BH99" t="n">
        <v>603.0537514094832</v>
      </c>
      <c r="BI99" t="n">
        <v>441.908368280215</v>
      </c>
      <c r="BJ99" t="n">
        <v>94062.19879035077</v>
      </c>
      <c r="BK99" t="n">
        <v>24352.46396758348</v>
      </c>
      <c r="BL99" t="n">
        <v>81975.35439672676</v>
      </c>
      <c r="BM99" t="n">
        <v>155.0102356648617</v>
      </c>
      <c r="BN99" t="n">
        <v>10586.93635505245</v>
      </c>
      <c r="BO99" t="n">
        <v>7823.877739864775</v>
      </c>
      <c r="BP99" t="n">
        <v>0.4965431038525057</v>
      </c>
      <c r="BQ99" t="n">
        <v>5.706083059974424</v>
      </c>
      <c r="BR99" t="n">
        <v>59.54546388694315</v>
      </c>
      <c r="BS99" t="n">
        <v>10373.40261360803</v>
      </c>
      <c r="BT99" t="n">
        <v>8462.606192430672</v>
      </c>
      <c r="BU99" t="n">
        <v>1354.408806199723</v>
      </c>
      <c r="BV99" t="n">
        <v>20053</v>
      </c>
      <c r="BW99" t="n">
        <v>1427.4875</v>
      </c>
      <c r="BX99" t="n">
        <v>17.1942063</v>
      </c>
      <c r="BY99" t="inlineStr">
        <is>
          <t>2023-03-10 01:36:00</t>
        </is>
      </c>
      <c r="BZ99" t="inlineStr">
        <is>
          <t>2023-03-10 01:36:00</t>
        </is>
      </c>
      <c r="CA99" t="inlineStr">
        <is>
          <t>2023-03-10 01:36:00</t>
        </is>
      </c>
    </row>
    <row r="100">
      <c r="A100" t="n">
        <v>97</v>
      </c>
      <c r="B100" t="n">
        <v>202</v>
      </c>
      <c r="C100" t="n">
        <v>71</v>
      </c>
      <c r="D100" t="n">
        <v>1015.76982874378</v>
      </c>
      <c r="E100" t="n">
        <v>9.118168163184587</v>
      </c>
      <c r="F100" t="n">
        <v>146.6216610128073</v>
      </c>
      <c r="G100" t="n">
        <v>6258.512191872946</v>
      </c>
      <c r="H100" t="n">
        <v>215556.6405522113</v>
      </c>
      <c r="I100" t="n">
        <v>187377.0491980909</v>
      </c>
      <c r="J100" t="n">
        <v>-80.82217526319185</v>
      </c>
      <c r="K100" t="n">
        <v>132.7019059010121</v>
      </c>
      <c r="L100" t="n">
        <v>-156.4658038865726</v>
      </c>
      <c r="M100" t="n">
        <v>5.695329337222883</v>
      </c>
      <c r="N100" t="n">
        <v>57.55480086760372</v>
      </c>
      <c r="O100" t="n">
        <v>603.0537514094832</v>
      </c>
      <c r="P100" t="n">
        <v>1.196425203742681</v>
      </c>
      <c r="Q100" t="n">
        <v>2.262079412673756e-15</v>
      </c>
      <c r="R100" t="n">
        <v>441.908368280215</v>
      </c>
      <c r="S100" t="n">
        <v>14.76705516597848</v>
      </c>
      <c r="T100" t="n">
        <v>312.0428851178353</v>
      </c>
      <c r="U100" t="n">
        <v>9092.125342651905</v>
      </c>
      <c r="V100" t="n">
        <v>196.6666666666667</v>
      </c>
      <c r="W100" t="n">
        <v>404.6666666666667</v>
      </c>
      <c r="X100" t="n">
        <v>50</v>
      </c>
      <c r="Y100" t="n">
        <v>0</v>
      </c>
      <c r="Z100" t="n">
        <v>0.1176489286850871</v>
      </c>
      <c r="AA100" t="n">
        <v>4.365338291847269</v>
      </c>
      <c r="AB100" t="n">
        <v>182.486790579813</v>
      </c>
      <c r="AC100" t="n">
        <v>3778.631049494345</v>
      </c>
      <c r="AD100" t="n">
        <v>2377.734621950469</v>
      </c>
      <c r="AE100" t="n">
        <v>1.092134985204708</v>
      </c>
      <c r="AF100" t="n">
        <v>18.98962807940891</v>
      </c>
      <c r="AG100" t="n">
        <v>406.5430447225417</v>
      </c>
      <c r="AH100" t="n">
        <v>30337.00190707227</v>
      </c>
      <c r="AI100" t="n">
        <v>18295.37249854374</v>
      </c>
      <c r="AJ100" t="n">
        <v>-88.39841586166055</v>
      </c>
      <c r="AK100" t="n">
        <v>-372.8956328925869</v>
      </c>
      <c r="AL100" t="n">
        <v>-65.91490813483823</v>
      </c>
      <c r="AM100" t="n">
        <v>4.498904133480202</v>
      </c>
      <c r="AN100" t="n">
        <v>57.55480086760372</v>
      </c>
      <c r="AO100" t="n">
        <v>161.1453831292677</v>
      </c>
      <c r="AP100" t="n">
        <v>902620.4295408269</v>
      </c>
      <c r="AQ100" t="n">
        <v>0.2025124571478837</v>
      </c>
      <c r="AR100" t="n">
        <v>0.2318810670300175</v>
      </c>
      <c r="AS100" t="n">
        <v>0.1192197143298331</v>
      </c>
      <c r="AT100" t="n">
        <v>0.238804782896577</v>
      </c>
      <c r="AU100" t="n">
        <v>0.2075819785956887</v>
      </c>
      <c r="AV100" t="n">
        <v>8.249944504436447</v>
      </c>
      <c r="AW100" t="n">
        <v>96.2417776309215</v>
      </c>
      <c r="AX100" t="n">
        <v>9318.573244797064</v>
      </c>
      <c r="AY100" t="n">
        <v>154987.9037299013</v>
      </c>
      <c r="AZ100" t="n">
        <v>195790.9769316883</v>
      </c>
      <c r="BA100" t="n">
        <v>18426.36459001981</v>
      </c>
      <c r="BB100" t="n">
        <v>13189.06011118134</v>
      </c>
      <c r="BC100" t="n">
        <v>31615.42470120115</v>
      </c>
      <c r="BD100" t="n">
        <v>5.695329337222883</v>
      </c>
      <c r="BE100" t="n">
        <v>1.196425203742681</v>
      </c>
      <c r="BF100" t="n">
        <v>57.55480086760372</v>
      </c>
      <c r="BG100" t="n">
        <v>2.262079412673756e-15</v>
      </c>
      <c r="BH100" t="n">
        <v>603.0537514094832</v>
      </c>
      <c r="BI100" t="n">
        <v>441.908368280215</v>
      </c>
      <c r="BJ100" t="n">
        <v>114358.7454034602</v>
      </c>
      <c r="BK100" t="n">
        <v>24299.4150643453</v>
      </c>
      <c r="BL100" t="n">
        <v>81975.35439672676</v>
      </c>
      <c r="BM100" t="n">
        <v>155.0102356648617</v>
      </c>
      <c r="BN100" t="n">
        <v>10586.93635505245</v>
      </c>
      <c r="BO100" t="n">
        <v>7823.877739864775</v>
      </c>
      <c r="BP100" t="n">
        <v>0.5006628660896424</v>
      </c>
      <c r="BQ100" t="n">
        <v>5.706083059974424</v>
      </c>
      <c r="BR100" t="n">
        <v>59.54546388694315</v>
      </c>
      <c r="BS100" t="n">
        <v>10455.56210208121</v>
      </c>
      <c r="BT100" t="n">
        <v>8462.606192430672</v>
      </c>
      <c r="BU100" t="n">
        <v>1354.408806199723</v>
      </c>
      <c r="BV100" t="n">
        <v>20046.45</v>
      </c>
      <c r="BW100" t="n">
        <v>1426.645</v>
      </c>
      <c r="BX100" t="n">
        <v>17.17175098</v>
      </c>
      <c r="BY100" t="inlineStr">
        <is>
          <t>2023-03-10 01:37:00</t>
        </is>
      </c>
      <c r="BZ100" t="inlineStr">
        <is>
          <t>2023-03-10 01:37:00</t>
        </is>
      </c>
      <c r="CA100" t="inlineStr">
        <is>
          <t>2023-03-10 01:37:00</t>
        </is>
      </c>
    </row>
    <row r="101">
      <c r="A101" t="n">
        <v>98</v>
      </c>
      <c r="B101" t="n">
        <v>202</v>
      </c>
      <c r="C101" t="n">
        <v>71</v>
      </c>
      <c r="D101" t="n">
        <v>1015.76982874378</v>
      </c>
      <c r="E101" t="n">
        <v>9.118168163184587</v>
      </c>
      <c r="F101" t="n">
        <v>146.622939293086</v>
      </c>
      <c r="G101" t="n">
        <v>6165.31998847575</v>
      </c>
      <c r="H101" t="n">
        <v>217139.3333341996</v>
      </c>
      <c r="I101" t="n">
        <v>187377.0491980909</v>
      </c>
      <c r="J101" t="n">
        <v>-61.4325510728801</v>
      </c>
      <c r="K101" t="n">
        <v>132.7019059010121</v>
      </c>
      <c r="L101" t="n">
        <v>-156.4658038865726</v>
      </c>
      <c r="M101" t="n">
        <v>6.277116500362706</v>
      </c>
      <c r="N101" t="n">
        <v>57.55480086760372</v>
      </c>
      <c r="O101" t="n">
        <v>603.0537514094832</v>
      </c>
      <c r="P101" t="n">
        <v>0.8521581852664314</v>
      </c>
      <c r="Q101" t="n">
        <v>2.262079412673756e-15</v>
      </c>
      <c r="R101" t="n">
        <v>441.908368280215</v>
      </c>
      <c r="S101" t="n">
        <v>15.69310934759455</v>
      </c>
      <c r="T101" t="n">
        <v>313.4137084262171</v>
      </c>
      <c r="U101" t="n">
        <v>9185.31799242082</v>
      </c>
      <c r="V101" t="n">
        <v>197</v>
      </c>
      <c r="W101" t="n">
        <v>405.6666666666667</v>
      </c>
      <c r="X101" t="n">
        <v>51.33333333333334</v>
      </c>
      <c r="Y101" t="n">
        <v>0</v>
      </c>
      <c r="Z101" t="n">
        <v>0.1177281171263037</v>
      </c>
      <c r="AA101" t="n">
        <v>4.366616572126039</v>
      </c>
      <c r="AB101" t="n">
        <v>182.4872369515311</v>
      </c>
      <c r="AC101" t="n">
        <v>3778.635638679239</v>
      </c>
      <c r="AD101" t="n">
        <v>2377.734621950469</v>
      </c>
      <c r="AE101" t="n">
        <v>1.092164198869908</v>
      </c>
      <c r="AF101" t="n">
        <v>18.99009965394077</v>
      </c>
      <c r="AG101" t="n">
        <v>406.5432093949829</v>
      </c>
      <c r="AH101" t="n">
        <v>30337.00360008338</v>
      </c>
      <c r="AI101" t="n">
        <v>18295.37249854374</v>
      </c>
      <c r="AJ101" t="n">
        <v>-112.0443756959713</v>
      </c>
      <c r="AK101" t="n">
        <v>-393.3755495346404</v>
      </c>
      <c r="AL101" t="n">
        <v>-66.76481252011804</v>
      </c>
      <c r="AM101" t="n">
        <v>5.424958315096274</v>
      </c>
      <c r="AN101" t="n">
        <v>57.55480086760372</v>
      </c>
      <c r="AO101" t="n">
        <v>161.1453831292677</v>
      </c>
      <c r="AP101" t="n">
        <v>902355.1539079061</v>
      </c>
      <c r="AQ101" t="n">
        <v>0.2025664743901122</v>
      </c>
      <c r="AR101" t="n">
        <v>0.2318123398195439</v>
      </c>
      <c r="AS101" t="n">
        <v>0.1190990181623149</v>
      </c>
      <c r="AT101" t="n">
        <v>0.238880262277414</v>
      </c>
      <c r="AU101" t="n">
        <v>0.2076419053506149</v>
      </c>
      <c r="AV101" t="n">
        <v>8.250150829564641</v>
      </c>
      <c r="AW101" t="n">
        <v>96.24821738970888</v>
      </c>
      <c r="AX101" t="n">
        <v>9320.321422519504</v>
      </c>
      <c r="AY101" t="n">
        <v>154992.8948131367</v>
      </c>
      <c r="AZ101" t="n">
        <v>195795.1586316222</v>
      </c>
      <c r="BA101" t="n">
        <v>11500.55067684296</v>
      </c>
      <c r="BB101" t="n">
        <v>13189.06011118134</v>
      </c>
      <c r="BC101" t="n">
        <v>24689.6107880243</v>
      </c>
      <c r="BD101" t="n">
        <v>6.277116500362706</v>
      </c>
      <c r="BE101" t="n">
        <v>0.8521581852664314</v>
      </c>
      <c r="BF101" t="n">
        <v>57.55480086760372</v>
      </c>
      <c r="BG101" t="n">
        <v>2.262079412673756e-15</v>
      </c>
      <c r="BH101" t="n">
        <v>603.0537514094832</v>
      </c>
      <c r="BI101" t="n">
        <v>441.908368280215</v>
      </c>
      <c r="BJ101" t="n">
        <v>126021.5126799845</v>
      </c>
      <c r="BK101" t="n">
        <v>17392.99077535876</v>
      </c>
      <c r="BL101" t="n">
        <v>81975.35439672676</v>
      </c>
      <c r="BM101" t="n">
        <v>155.0102356648617</v>
      </c>
      <c r="BN101" t="n">
        <v>10586.93635505245</v>
      </c>
      <c r="BO101" t="n">
        <v>7823.877739864775</v>
      </c>
      <c r="BP101" t="n">
        <v>0.5353272682362388</v>
      </c>
      <c r="BQ101" t="n">
        <v>5.706083059974424</v>
      </c>
      <c r="BR101" t="n">
        <v>59.54546388694315</v>
      </c>
      <c r="BS101" t="n">
        <v>11150.46030649285</v>
      </c>
      <c r="BT101" t="n">
        <v>8462.606192430672</v>
      </c>
      <c r="BU101" t="n">
        <v>1354.408806199723</v>
      </c>
      <c r="BV101" t="n">
        <v>20061.3</v>
      </c>
      <c r="BW101" t="n">
        <v>1427.6</v>
      </c>
      <c r="BX101" t="n">
        <v>17.19088986</v>
      </c>
      <c r="BY101" t="inlineStr">
        <is>
          <t>2023-03-10 01:38:00</t>
        </is>
      </c>
      <c r="BZ101" t="inlineStr">
        <is>
          <t>2023-03-10 01:38:00</t>
        </is>
      </c>
      <c r="CA101" t="inlineStr">
        <is>
          <t>2023-03-10 01:38:00</t>
        </is>
      </c>
    </row>
    <row r="102">
      <c r="A102" t="n">
        <v>99</v>
      </c>
      <c r="B102" t="n">
        <v>202</v>
      </c>
      <c r="C102" t="n">
        <v>71</v>
      </c>
      <c r="D102" t="n">
        <v>1019.294427015907</v>
      </c>
      <c r="E102" t="n">
        <v>9.1366095186198</v>
      </c>
      <c r="F102" t="n">
        <v>146.6120171337298</v>
      </c>
      <c r="G102" t="n">
        <v>6300.93346588437</v>
      </c>
      <c r="H102" t="n">
        <v>217930.7112362777</v>
      </c>
      <c r="I102" t="n">
        <v>187039.871271993</v>
      </c>
      <c r="J102" t="n">
        <v>-31.95756056401281</v>
      </c>
      <c r="K102" t="n">
        <v>132.7019059010121</v>
      </c>
      <c r="L102" t="n">
        <v>-156.4658038865726</v>
      </c>
      <c r="M102" t="n">
        <v>7.139349403329078</v>
      </c>
      <c r="N102" t="n">
        <v>52.8376376569297</v>
      </c>
      <c r="O102" t="n">
        <v>603.0537514094832</v>
      </c>
      <c r="P102" t="n">
        <v>0.68068625081135</v>
      </c>
      <c r="Q102" t="n">
        <v>2.262079412673756e-15</v>
      </c>
      <c r="R102" t="n">
        <v>441.908368280215</v>
      </c>
      <c r="S102" t="n">
        <v>16.74411327726031</v>
      </c>
      <c r="T102" t="n">
        <v>318.816283291082</v>
      </c>
      <c r="U102" t="n">
        <v>9231.914317305276</v>
      </c>
      <c r="V102" t="n">
        <v>198.3333333333333</v>
      </c>
      <c r="W102" t="n">
        <v>406</v>
      </c>
      <c r="X102" t="n">
        <v>53.33333333333334</v>
      </c>
      <c r="Y102" t="n">
        <v>0</v>
      </c>
      <c r="Z102" t="n">
        <v>0.1195005402939586</v>
      </c>
      <c r="AA102" t="n">
        <v>4.427768217598406</v>
      </c>
      <c r="AB102" t="n">
        <v>187.9531737194737</v>
      </c>
      <c r="AC102" t="n">
        <v>3778.637926655938</v>
      </c>
      <c r="AD102" t="n">
        <v>2377.735365178769</v>
      </c>
      <c r="AE102" t="n">
        <v>1.092817646903384</v>
      </c>
      <c r="AF102" t="n">
        <v>19.01264488645216</v>
      </c>
      <c r="AG102" t="n">
        <v>412.0090053132869</v>
      </c>
      <c r="AH102" t="n">
        <v>30337.0044441483</v>
      </c>
      <c r="AI102" t="n">
        <v>18295.37277255341</v>
      </c>
      <c r="AJ102" t="n">
        <v>-201.1487584879413</v>
      </c>
      <c r="AK102" t="n">
        <v>-453.2772594931541</v>
      </c>
      <c r="AL102" t="n">
        <v>-72.08652599619407</v>
      </c>
      <c r="AM102" t="n">
        <v>6.458663152517727</v>
      </c>
      <c r="AN102" t="n">
        <v>52.8376376569297</v>
      </c>
      <c r="AO102" t="n">
        <v>161.1453831292677</v>
      </c>
      <c r="AP102" t="n">
        <v>902724.5380519988</v>
      </c>
      <c r="AQ102" t="n">
        <v>0.2026335822961292</v>
      </c>
      <c r="AR102" t="n">
        <v>0.2318756295502575</v>
      </c>
      <c r="AS102" t="n">
        <v>0.1165209363293924</v>
      </c>
      <c r="AT102" t="n">
        <v>0.2414118649270927</v>
      </c>
      <c r="AU102" t="n">
        <v>0.2075579868971283</v>
      </c>
      <c r="AV102" t="n">
        <v>8.235674985807009</v>
      </c>
      <c r="AW102" t="n">
        <v>96.1099510481353</v>
      </c>
      <c r="AX102" t="n">
        <v>9616.499920103826</v>
      </c>
      <c r="AY102" t="n">
        <v>154767.5921081432</v>
      </c>
      <c r="AZ102" t="n">
        <v>195436.140102963</v>
      </c>
      <c r="BA102" t="n">
        <v>8050.937456893491</v>
      </c>
      <c r="BB102" t="n">
        <v>13189.06011118134</v>
      </c>
      <c r="BC102" t="n">
        <v>21239.99756807483</v>
      </c>
      <c r="BD102" t="n">
        <v>7.139349403329078</v>
      </c>
      <c r="BE102" t="n">
        <v>0.68068625081135</v>
      </c>
      <c r="BF102" t="n">
        <v>52.8376376569297</v>
      </c>
      <c r="BG102" t="n">
        <v>2.262079412673756e-15</v>
      </c>
      <c r="BH102" t="n">
        <v>603.0537514094832</v>
      </c>
      <c r="BI102" t="n">
        <v>441.908368280215</v>
      </c>
      <c r="BJ102" t="n">
        <v>143336.0374714393</v>
      </c>
      <c r="BK102" t="n">
        <v>13953.04085667504</v>
      </c>
      <c r="BL102" t="n">
        <v>75233.58473603147</v>
      </c>
      <c r="BM102" t="n">
        <v>155.0102356648617</v>
      </c>
      <c r="BN102" t="n">
        <v>10586.93635505245</v>
      </c>
      <c r="BO102" t="n">
        <v>7823.877739864775</v>
      </c>
      <c r="BP102" t="n">
        <v>0.6239412909697039</v>
      </c>
      <c r="BQ102" t="n">
        <v>4.923143590700596</v>
      </c>
      <c r="BR102" t="n">
        <v>59.54546388694315</v>
      </c>
      <c r="BS102" t="n">
        <v>12929.92115542424</v>
      </c>
      <c r="BT102" t="n">
        <v>7343.629102944517</v>
      </c>
      <c r="BU102" t="n">
        <v>1354.408806199723</v>
      </c>
      <c r="BV102" t="n">
        <v>20081.03</v>
      </c>
      <c r="BW102" t="n">
        <v>1429.2</v>
      </c>
      <c r="BX102" t="n">
        <v>17.23085687</v>
      </c>
      <c r="BY102" t="inlineStr">
        <is>
          <t>2023-03-10 01:39:00</t>
        </is>
      </c>
      <c r="BZ102" t="inlineStr">
        <is>
          <t>2023-03-10 01:39:00</t>
        </is>
      </c>
      <c r="CA102" t="inlineStr">
        <is>
          <t>2023-03-10 01:39:00</t>
        </is>
      </c>
    </row>
    <row r="103">
      <c r="A103" t="n">
        <v>100</v>
      </c>
      <c r="B103" t="n">
        <v>202</v>
      </c>
      <c r="C103" t="n">
        <v>71</v>
      </c>
      <c r="D103" t="n">
        <v>1023.398611013186</v>
      </c>
      <c r="E103" t="n">
        <v>9.148763316118332</v>
      </c>
      <c r="F103" t="n">
        <v>147.0034387442841</v>
      </c>
      <c r="G103" t="n">
        <v>6304.851516936753</v>
      </c>
      <c r="H103" t="n">
        <v>217937.3704878745</v>
      </c>
      <c r="I103" t="n">
        <v>189828.0569223662</v>
      </c>
      <c r="J103" t="n">
        <v>-28.71077315569659</v>
      </c>
      <c r="K103" t="n">
        <v>132.7019059010121</v>
      </c>
      <c r="L103" t="n">
        <v>-156.4658038865726</v>
      </c>
      <c r="M103" t="n">
        <v>7.570465854812263</v>
      </c>
      <c r="N103" t="n">
        <v>50.47905605159269</v>
      </c>
      <c r="O103" t="n">
        <v>603.0537514094832</v>
      </c>
      <c r="P103" t="n">
        <v>0.68068625081135</v>
      </c>
      <c r="Q103" t="n">
        <v>2.262079412673756e-15</v>
      </c>
      <c r="R103" t="n">
        <v>160.1111550074242</v>
      </c>
      <c r="S103" t="n">
        <v>17.18387927486565</v>
      </c>
      <c r="T103" t="n">
        <v>321.5061979981056</v>
      </c>
      <c r="U103" t="n">
        <v>9513.711530578066</v>
      </c>
      <c r="V103" t="n">
        <v>199</v>
      </c>
      <c r="W103" t="n">
        <v>406.6666666666667</v>
      </c>
      <c r="X103" t="n">
        <v>54.66666666666666</v>
      </c>
      <c r="Y103" t="n">
        <v>0</v>
      </c>
      <c r="Z103" t="n">
        <v>0.1203892494998319</v>
      </c>
      <c r="AA103" t="n">
        <v>4.458709035893134</v>
      </c>
      <c r="AB103" t="n">
        <v>188.0698764424386</v>
      </c>
      <c r="AC103" t="n">
        <v>3781.455898788667</v>
      </c>
      <c r="AD103" t="n">
        <v>2480.376696318391</v>
      </c>
      <c r="AE103" t="n">
        <v>1.093146868542168</v>
      </c>
      <c r="AF103" t="n">
        <v>19.02423193226391</v>
      </c>
      <c r="AG103" t="n">
        <v>412.1257080362518</v>
      </c>
      <c r="AH103" t="n">
        <v>30338.04258380162</v>
      </c>
      <c r="AI103" t="n">
        <v>18398.01344559485</v>
      </c>
      <c r="AJ103" t="n">
        <v>-205.6645143517443</v>
      </c>
      <c r="AK103" t="n">
        <v>-479.115214272806</v>
      </c>
      <c r="AL103" t="n">
        <v>-78.53393862329548</v>
      </c>
      <c r="AM103" t="n">
        <v>6.889779604000913</v>
      </c>
      <c r="AN103" t="n">
        <v>50.47905605159269</v>
      </c>
      <c r="AO103" t="n">
        <v>442.9425964020585</v>
      </c>
      <c r="AP103" t="n">
        <v>906537.941879345</v>
      </c>
      <c r="AQ103" t="n">
        <v>0.2025923925112459</v>
      </c>
      <c r="AR103" t="n">
        <v>0.2311316752485075</v>
      </c>
      <c r="AS103" t="n">
        <v>0.1197638594949142</v>
      </c>
      <c r="AT103" t="n">
        <v>0.2403868683402849</v>
      </c>
      <c r="AU103" t="n">
        <v>0.2061252044050474</v>
      </c>
      <c r="AV103" t="n">
        <v>8.210179172025061</v>
      </c>
      <c r="AW103" t="n">
        <v>95.86765239463496</v>
      </c>
      <c r="AX103" t="n">
        <v>9560.448009575879</v>
      </c>
      <c r="AY103" t="n">
        <v>154208.2000445804</v>
      </c>
      <c r="AZ103" t="n">
        <v>201066.9025515149</v>
      </c>
      <c r="BA103" t="n">
        <v>3208.175520685803</v>
      </c>
      <c r="BB103" t="n">
        <v>13189.06011118134</v>
      </c>
      <c r="BC103" t="n">
        <v>16397.23563186714</v>
      </c>
      <c r="BD103" t="n">
        <v>7.570465854812263</v>
      </c>
      <c r="BE103" t="n">
        <v>0.68068625081135</v>
      </c>
      <c r="BF103" t="n">
        <v>50.47905605159269</v>
      </c>
      <c r="BG103" t="n">
        <v>2.262079412673756e-15</v>
      </c>
      <c r="BH103" t="n">
        <v>603.0537514094832</v>
      </c>
      <c r="BI103" t="n">
        <v>160.1111550074242</v>
      </c>
      <c r="BJ103" t="n">
        <v>151993.2998671667</v>
      </c>
      <c r="BK103" t="n">
        <v>13953.04085667504</v>
      </c>
      <c r="BL103" t="n">
        <v>71862.6999056838</v>
      </c>
      <c r="BM103" t="n">
        <v>155.0102356648617</v>
      </c>
      <c r="BN103" t="n">
        <v>10586.93635505245</v>
      </c>
      <c r="BO103" t="n">
        <v>2974.456746443843</v>
      </c>
      <c r="BP103" t="n">
        <v>0.6682483023364364</v>
      </c>
      <c r="BQ103" t="n">
        <v>4.531673856063683</v>
      </c>
      <c r="BR103" t="n">
        <v>59.54546388694315</v>
      </c>
      <c r="BS103" t="n">
        <v>13819.65157988994</v>
      </c>
      <c r="BT103" t="n">
        <v>6784.140558201441</v>
      </c>
      <c r="BU103" t="n">
        <v>1354.408806199723</v>
      </c>
      <c r="BV103" t="n">
        <v>20074</v>
      </c>
      <c r="BW103" t="n">
        <v>1429.35</v>
      </c>
      <c r="BX103" t="n">
        <v>17.2089033</v>
      </c>
      <c r="BY103" t="inlineStr">
        <is>
          <t>2023-03-10 01:40:00</t>
        </is>
      </c>
      <c r="BZ103" t="inlineStr">
        <is>
          <t>2023-03-10 01:40:00</t>
        </is>
      </c>
      <c r="CA103" t="inlineStr">
        <is>
          <t>2023-03-10 01:40:00</t>
        </is>
      </c>
    </row>
    <row r="104">
      <c r="A104" t="n">
        <v>101</v>
      </c>
      <c r="B104" t="n">
        <v>202</v>
      </c>
      <c r="C104" t="n">
        <v>71</v>
      </c>
      <c r="D104" t="n">
        <v>1023.48183840231</v>
      </c>
      <c r="E104" t="n">
        <v>9.147722072632485</v>
      </c>
      <c r="F104" t="n">
        <v>147.1693049802586</v>
      </c>
      <c r="G104" t="n">
        <v>6304.851516936753</v>
      </c>
      <c r="H104" t="n">
        <v>217940.7001136729</v>
      </c>
      <c r="I104" t="n">
        <v>189665.2600300534</v>
      </c>
      <c r="J104" t="n">
        <v>0.123216277660994</v>
      </c>
      <c r="K104" t="n">
        <v>132.7019059010121</v>
      </c>
      <c r="L104" t="n">
        <v>-156.4658038865726</v>
      </c>
      <c r="M104" t="n">
        <v>7.724718186148731</v>
      </c>
      <c r="N104" t="n">
        <v>50.47905605159269</v>
      </c>
      <c r="O104" t="n">
        <v>603.0537514094832</v>
      </c>
      <c r="P104" t="n">
        <v>0.68068625081135</v>
      </c>
      <c r="Q104" t="n">
        <v>2.262079412673756e-15</v>
      </c>
      <c r="R104" t="n">
        <v>19.21254837102884</v>
      </c>
      <c r="S104" t="n">
        <v>17.70981812051426</v>
      </c>
      <c r="T104" t="n">
        <v>321.6718645489489</v>
      </c>
      <c r="U104" t="n">
        <v>9654.610137214462</v>
      </c>
      <c r="V104" t="n">
        <v>200.3333333333333</v>
      </c>
      <c r="W104" t="n">
        <v>407</v>
      </c>
      <c r="X104" t="n">
        <v>55</v>
      </c>
      <c r="Y104" t="n">
        <v>0</v>
      </c>
      <c r="Z104" t="n">
        <v>0.1246236930607258</v>
      </c>
      <c r="AA104" t="n">
        <v>4.458908721024362</v>
      </c>
      <c r="AB104" t="n">
        <v>188.0698764424386</v>
      </c>
      <c r="AC104" t="n">
        <v>3782.864884855031</v>
      </c>
      <c r="AD104" t="n">
        <v>2482.503021995907</v>
      </c>
      <c r="AE104" t="n">
        <v>1.094706812073603</v>
      </c>
      <c r="AF104" t="n">
        <v>19.02430549617552</v>
      </c>
      <c r="AG104" t="n">
        <v>412.1257080362518</v>
      </c>
      <c r="AH104" t="n">
        <v>30338.56165362828</v>
      </c>
      <c r="AI104" t="n">
        <v>18400.13955952793</v>
      </c>
      <c r="AJ104" t="n">
        <v>-179.6329001133996</v>
      </c>
      <c r="AK104" t="n">
        <v>-488.2866190194788</v>
      </c>
      <c r="AL104" t="n">
        <v>-71.05538695583346</v>
      </c>
      <c r="AM104" t="n">
        <v>7.044031935337379</v>
      </c>
      <c r="AN104" t="n">
        <v>50.47905605159269</v>
      </c>
      <c r="AO104" t="n">
        <v>583.8412030384538</v>
      </c>
      <c r="AP104" t="n">
        <v>910023.4606117712</v>
      </c>
      <c r="AQ104" t="n">
        <v>0.2018104837476361</v>
      </c>
      <c r="AR104" t="n">
        <v>0.2311549703697954</v>
      </c>
      <c r="AS104" t="n">
        <v>0.1192272339911798</v>
      </c>
      <c r="AT104" t="n">
        <v>0.2394821099206919</v>
      </c>
      <c r="AU104" t="n">
        <v>0.208325201970697</v>
      </c>
      <c r="AV104" t="n">
        <v>8.208576681889474</v>
      </c>
      <c r="AW104" t="n">
        <v>95.82049566787718</v>
      </c>
      <c r="AX104" t="n">
        <v>9559.906904343199</v>
      </c>
      <c r="AY104" t="n">
        <v>154110.9942894026</v>
      </c>
      <c r="AZ104" t="n">
        <v>200838.2093356273</v>
      </c>
      <c r="BA104" t="n">
        <v>786.7945525819587</v>
      </c>
      <c r="BB104" t="n">
        <v>13189.06011118134</v>
      </c>
      <c r="BC104" t="n">
        <v>13975.8546637633</v>
      </c>
      <c r="BD104" t="n">
        <v>7.724718186148731</v>
      </c>
      <c r="BE104" t="n">
        <v>0.68068625081135</v>
      </c>
      <c r="BF104" t="n">
        <v>50.47905605159269</v>
      </c>
      <c r="BG104" t="n">
        <v>2.262079412673756e-15</v>
      </c>
      <c r="BH104" t="n">
        <v>603.0537514094832</v>
      </c>
      <c r="BI104" t="n">
        <v>19.21254837102884</v>
      </c>
      <c r="BJ104" t="n">
        <v>155090.5092902204</v>
      </c>
      <c r="BK104" t="n">
        <v>13953.04085667504</v>
      </c>
      <c r="BL104" t="n">
        <v>71862.6999056838</v>
      </c>
      <c r="BM104" t="n">
        <v>155.0102356648617</v>
      </c>
      <c r="BN104" t="n">
        <v>10586.93635505245</v>
      </c>
      <c r="BO104" t="n">
        <v>549.7462497333763</v>
      </c>
      <c r="BP104" t="n">
        <v>0.6393484143759116</v>
      </c>
      <c r="BQ104" t="n">
        <v>4.531673856063683</v>
      </c>
      <c r="BR104" t="n">
        <v>59.54546388694315</v>
      </c>
      <c r="BS104" t="n">
        <v>13239.37506451404</v>
      </c>
      <c r="BT104" t="n">
        <v>6784.140558201441</v>
      </c>
      <c r="BU104" t="n">
        <v>1354.408806199723</v>
      </c>
      <c r="BV104" t="n">
        <v>20078.84999999</v>
      </c>
      <c r="BW104" t="n">
        <v>1429.54753099</v>
      </c>
      <c r="BX104" t="n">
        <v>17.18416496</v>
      </c>
      <c r="BY104" t="inlineStr">
        <is>
          <t>2023-03-10 01:41:00</t>
        </is>
      </c>
      <c r="BZ104" t="inlineStr">
        <is>
          <t>2023-03-10 01:41:00</t>
        </is>
      </c>
      <c r="CA104" t="inlineStr">
        <is>
          <t>2023-03-10 01:41:00</t>
        </is>
      </c>
    </row>
    <row r="105">
      <c r="A105" t="n">
        <v>102</v>
      </c>
      <c r="B105" t="n">
        <v>202</v>
      </c>
      <c r="C105" t="n">
        <v>71</v>
      </c>
      <c r="D105" t="n">
        <v>1023.576080055853</v>
      </c>
      <c r="E105" t="n">
        <v>9.151374541602136</v>
      </c>
      <c r="F105" t="n">
        <v>147.1693049802586</v>
      </c>
      <c r="G105" t="n">
        <v>6304.851516936753</v>
      </c>
      <c r="H105" t="n">
        <v>217940.7001136729</v>
      </c>
      <c r="I105" t="n">
        <v>189665.2600300534</v>
      </c>
      <c r="J105" t="n">
        <v>16.2049752976509</v>
      </c>
      <c r="K105" t="n">
        <v>132.7019059010121</v>
      </c>
      <c r="L105" t="n">
        <v>-156.4658038865726</v>
      </c>
      <c r="M105" t="n">
        <v>7.801844351816965</v>
      </c>
      <c r="N105" t="n">
        <v>50.47905605159269</v>
      </c>
      <c r="O105" t="n">
        <v>603.0537514094832</v>
      </c>
      <c r="P105" t="n">
        <v>0.68068625081135</v>
      </c>
      <c r="Q105" t="n">
        <v>2.262079412673756e-15</v>
      </c>
      <c r="R105" t="n">
        <v>19.21254837102884</v>
      </c>
      <c r="S105" t="n">
        <v>17.97278754333856</v>
      </c>
      <c r="T105" t="n">
        <v>321.6718645489489</v>
      </c>
      <c r="U105" t="n">
        <v>9654.610137214462</v>
      </c>
      <c r="V105" t="n">
        <v>201</v>
      </c>
      <c r="W105" t="n">
        <v>407</v>
      </c>
      <c r="X105" t="n">
        <v>55</v>
      </c>
      <c r="Y105" t="n">
        <v>0</v>
      </c>
      <c r="Z105" t="n">
        <v>0.126744283526144</v>
      </c>
      <c r="AA105" t="n">
        <v>4.458908721024362</v>
      </c>
      <c r="AB105" t="n">
        <v>188.0698764424386</v>
      </c>
      <c r="AC105" t="n">
        <v>3782.864884855031</v>
      </c>
      <c r="AD105" t="n">
        <v>2482.503021995907</v>
      </c>
      <c r="AE105" t="n">
        <v>1.095490152524292</v>
      </c>
      <c r="AF105" t="n">
        <v>19.02430549617552</v>
      </c>
      <c r="AG105" t="n">
        <v>412.1257080362518</v>
      </c>
      <c r="AH105" t="n">
        <v>30338.56165362828</v>
      </c>
      <c r="AI105" t="n">
        <v>18400.13955952793</v>
      </c>
      <c r="AJ105" t="n">
        <v>-236.4794842273807</v>
      </c>
      <c r="AK105" t="n">
        <v>-514.7455613573994</v>
      </c>
      <c r="AL105" t="n">
        <v>-74.19597777066798</v>
      </c>
      <c r="AM105" t="n">
        <v>7.121158101005613</v>
      </c>
      <c r="AN105" t="n">
        <v>50.47905605159269</v>
      </c>
      <c r="AO105" t="n">
        <v>583.8412030384538</v>
      </c>
      <c r="AP105" t="n">
        <v>909984.3086513806</v>
      </c>
      <c r="AQ105" t="n">
        <v>0.2018334647157806</v>
      </c>
      <c r="AR105" t="n">
        <v>0.2311968619369268</v>
      </c>
      <c r="AS105" t="n">
        <v>0.1190609634532219</v>
      </c>
      <c r="AT105" t="n">
        <v>0.2394923225985671</v>
      </c>
      <c r="AU105" t="n">
        <v>0.2084163872955036</v>
      </c>
      <c r="AV105" t="n">
        <v>8.213979225814997</v>
      </c>
      <c r="AW105" t="n">
        <v>95.82190052686416</v>
      </c>
      <c r="AX105" t="n">
        <v>9561.9058075098</v>
      </c>
      <c r="AY105" t="n">
        <v>154115.0186998578</v>
      </c>
      <c r="AZ105" t="n">
        <v>200834.293785262</v>
      </c>
      <c r="BA105" t="n">
        <v>786.7945525819587</v>
      </c>
      <c r="BB105" t="n">
        <v>13189.06011118134</v>
      </c>
      <c r="BC105" t="n">
        <v>13975.8546637633</v>
      </c>
      <c r="BD105" t="n">
        <v>7.801844351816965</v>
      </c>
      <c r="BE105" t="n">
        <v>0.68068625081135</v>
      </c>
      <c r="BF105" t="n">
        <v>50.47905605159269</v>
      </c>
      <c r="BG105" t="n">
        <v>2.262079412673756e-15</v>
      </c>
      <c r="BH105" t="n">
        <v>603.0537514094832</v>
      </c>
      <c r="BI105" t="n">
        <v>19.21254837102884</v>
      </c>
      <c r="BJ105" t="n">
        <v>156639.1140017472</v>
      </c>
      <c r="BK105" t="n">
        <v>13953.04085667504</v>
      </c>
      <c r="BL105" t="n">
        <v>71862.6999056838</v>
      </c>
      <c r="BM105" t="n">
        <v>155.0102356648617</v>
      </c>
      <c r="BN105" t="n">
        <v>10586.93635505245</v>
      </c>
      <c r="BO105" t="n">
        <v>549.7462497333763</v>
      </c>
      <c r="BP105" t="n">
        <v>0.6248984703956493</v>
      </c>
      <c r="BQ105" t="n">
        <v>4.531673856063683</v>
      </c>
      <c r="BR105" t="n">
        <v>59.54546388694315</v>
      </c>
      <c r="BS105" t="n">
        <v>12949.2368068261</v>
      </c>
      <c r="BT105" t="n">
        <v>6784.140558201441</v>
      </c>
      <c r="BU105" t="n">
        <v>1354.408806199723</v>
      </c>
      <c r="BV105" t="n">
        <v>20091.86541095</v>
      </c>
      <c r="BW105" t="n">
        <v>1430.23500075</v>
      </c>
      <c r="BX105" t="n">
        <v>17.20460291</v>
      </c>
      <c r="BY105" t="inlineStr">
        <is>
          <t>2023-03-10 01:42:00</t>
        </is>
      </c>
      <c r="BZ105" t="inlineStr">
        <is>
          <t>2023-03-10 01:42:00</t>
        </is>
      </c>
      <c r="CA105" t="inlineStr">
        <is>
          <t>2023-03-10 01:42:00</t>
        </is>
      </c>
    </row>
    <row r="106">
      <c r="A106" t="n">
        <v>103</v>
      </c>
      <c r="B106" t="n">
        <v>202</v>
      </c>
      <c r="C106" t="n">
        <v>71</v>
      </c>
      <c r="D106" t="n">
        <v>1023.576080055853</v>
      </c>
      <c r="E106" t="n">
        <v>9.151511127382584</v>
      </c>
      <c r="F106" t="n">
        <v>147.1693049802586</v>
      </c>
      <c r="G106" t="n">
        <v>6304.851516936753</v>
      </c>
      <c r="H106" t="n">
        <v>217940.7001136729</v>
      </c>
      <c r="I106" t="n">
        <v>189665.2600300534</v>
      </c>
      <c r="J106" t="n">
        <v>13.17728229977547</v>
      </c>
      <c r="K106" t="n">
        <v>132.7019059010121</v>
      </c>
      <c r="L106" t="n">
        <v>-156.4658038865726</v>
      </c>
      <c r="M106" t="n">
        <v>7.49705812643992</v>
      </c>
      <c r="N106" t="n">
        <v>50.47905605159269</v>
      </c>
      <c r="O106" t="n">
        <v>603.0537514094832</v>
      </c>
      <c r="P106" t="n">
        <v>0.68068625081135</v>
      </c>
      <c r="Q106" t="n">
        <v>2.262079412673756e-15</v>
      </c>
      <c r="R106" t="n">
        <v>19.21254837102884</v>
      </c>
      <c r="S106" t="n">
        <v>18.27757376871561</v>
      </c>
      <c r="T106" t="n">
        <v>321.6718645489489</v>
      </c>
      <c r="U106" t="n">
        <v>9654.610137214462</v>
      </c>
      <c r="V106" t="n">
        <v>201.6666666666667</v>
      </c>
      <c r="W106" t="n">
        <v>407</v>
      </c>
      <c r="X106" t="n">
        <v>55</v>
      </c>
      <c r="Y106" t="n">
        <v>0</v>
      </c>
      <c r="Z106" t="n">
        <v>0.1316629062791967</v>
      </c>
      <c r="AA106" t="n">
        <v>4.458908721024362</v>
      </c>
      <c r="AB106" t="n">
        <v>188.0698764424386</v>
      </c>
      <c r="AC106" t="n">
        <v>3782.864884855031</v>
      </c>
      <c r="AD106" t="n">
        <v>2482.503021995907</v>
      </c>
      <c r="AE106" t="n">
        <v>1.097302112580711</v>
      </c>
      <c r="AF106" t="n">
        <v>19.02430549617552</v>
      </c>
      <c r="AG106" t="n">
        <v>412.1257080362518</v>
      </c>
      <c r="AH106" t="n">
        <v>30338.56165362828</v>
      </c>
      <c r="AI106" t="n">
        <v>18400.13955952793</v>
      </c>
      <c r="AJ106" t="n">
        <v>-170.6099726929798</v>
      </c>
      <c r="AK106" t="n">
        <v>-500.9053527548426</v>
      </c>
      <c r="AL106" t="n">
        <v>-74.45250008004761</v>
      </c>
      <c r="AM106" t="n">
        <v>6.816371875628569</v>
      </c>
      <c r="AN106" t="n">
        <v>50.47905605159269</v>
      </c>
      <c r="AO106" t="n">
        <v>583.8412030384538</v>
      </c>
      <c r="AP106" t="n">
        <v>910422.6492325593</v>
      </c>
      <c r="AQ106" t="n">
        <v>0.2019591513568517</v>
      </c>
      <c r="AR106" t="n">
        <v>0.2311966768360244</v>
      </c>
      <c r="AS106" t="n">
        <v>0.1191451759760643</v>
      </c>
      <c r="AT106" t="n">
        <v>0.2393827213077061</v>
      </c>
      <c r="AU106" t="n">
        <v>0.2083162745233534</v>
      </c>
      <c r="AV106" t="n">
        <v>8.213222109689317</v>
      </c>
      <c r="AW106" t="n">
        <v>95.81577511803978</v>
      </c>
      <c r="AX106" t="n">
        <v>9560.520257414528</v>
      </c>
      <c r="AY106" t="n">
        <v>154111.1211812226</v>
      </c>
      <c r="AZ106" t="n">
        <v>200834.1036215167</v>
      </c>
      <c r="BA106" t="n">
        <v>786.7945525819587</v>
      </c>
      <c r="BB106" t="n">
        <v>13189.06011118134</v>
      </c>
      <c r="BC106" t="n">
        <v>13975.8546637633</v>
      </c>
      <c r="BD106" t="n">
        <v>7.49705812643992</v>
      </c>
      <c r="BE106" t="n">
        <v>0.68068625081135</v>
      </c>
      <c r="BF106" t="n">
        <v>50.47905605159269</v>
      </c>
      <c r="BG106" t="n">
        <v>2.262079412673756e-15</v>
      </c>
      <c r="BH106" t="n">
        <v>603.0537514094832</v>
      </c>
      <c r="BI106" t="n">
        <v>19.21254837102884</v>
      </c>
      <c r="BJ106" t="n">
        <v>150521.7968514389</v>
      </c>
      <c r="BK106" t="n">
        <v>13953.04085667504</v>
      </c>
      <c r="BL106" t="n">
        <v>71862.6999056838</v>
      </c>
      <c r="BM106" t="n">
        <v>155.0102356648617</v>
      </c>
      <c r="BN106" t="n">
        <v>10586.93635505245</v>
      </c>
      <c r="BO106" t="n">
        <v>549.7462497333763</v>
      </c>
      <c r="BP106" t="n">
        <v>0.5960776542626848</v>
      </c>
      <c r="BQ106" t="n">
        <v>4.531673856063683</v>
      </c>
      <c r="BR106" t="n">
        <v>59.54546388694315</v>
      </c>
      <c r="BS106" t="n">
        <v>12370.77866752548</v>
      </c>
      <c r="BT106" t="n">
        <v>6784.140558201441</v>
      </c>
      <c r="BU106" t="n">
        <v>1354.408806199723</v>
      </c>
      <c r="BV106" t="n">
        <v>20070.84520549</v>
      </c>
      <c r="BW106" t="n">
        <v>1429.48</v>
      </c>
      <c r="BX106" t="n">
        <v>17.19504299</v>
      </c>
      <c r="BY106" t="inlineStr">
        <is>
          <t>2023-03-10 01:43:00</t>
        </is>
      </c>
      <c r="BZ106" t="inlineStr">
        <is>
          <t>2023-03-10 01:43:00</t>
        </is>
      </c>
      <c r="CA106" t="inlineStr">
        <is>
          <t>2023-03-10 01:43:00</t>
        </is>
      </c>
    </row>
    <row r="107">
      <c r="A107" t="n">
        <v>104</v>
      </c>
      <c r="B107" t="n">
        <v>202</v>
      </c>
      <c r="C107" t="n">
        <v>71</v>
      </c>
      <c r="D107" t="n">
        <v>1023.676079062434</v>
      </c>
      <c r="E107" t="n">
        <v>9.198422264333621</v>
      </c>
      <c r="F107" t="n">
        <v>147.1693049802586</v>
      </c>
      <c r="G107" t="n">
        <v>6304.851516936753</v>
      </c>
      <c r="H107" t="n">
        <v>217940.7001136729</v>
      </c>
      <c r="I107" t="n">
        <v>188822.1263386302</v>
      </c>
      <c r="J107" t="n">
        <v>11.66343580083776</v>
      </c>
      <c r="K107" t="n">
        <v>132.7019059010121</v>
      </c>
      <c r="L107" t="n">
        <v>-156.4658038865726</v>
      </c>
      <c r="M107" t="n">
        <v>7.344665013751396</v>
      </c>
      <c r="N107" t="n">
        <v>50.47905605159269</v>
      </c>
      <c r="O107" t="n">
        <v>603.0537514094832</v>
      </c>
      <c r="P107" t="n">
        <v>0.68068625081135</v>
      </c>
      <c r="Q107" t="n">
        <v>2.262079412673756e-15</v>
      </c>
      <c r="R107" t="n">
        <v>19.21254837102884</v>
      </c>
      <c r="S107" t="n">
        <v>18.47198130742939</v>
      </c>
      <c r="T107" t="n">
        <v>321.6718645489489</v>
      </c>
      <c r="U107" t="n">
        <v>9654.610137214462</v>
      </c>
      <c r="V107" t="n">
        <v>202</v>
      </c>
      <c r="W107" t="n">
        <v>407</v>
      </c>
      <c r="X107" t="n">
        <v>55.66666666666666</v>
      </c>
      <c r="Y107" t="n">
        <v>0</v>
      </c>
      <c r="Z107" t="n">
        <v>0.1345244377726345</v>
      </c>
      <c r="AA107" t="n">
        <v>4.458908721024362</v>
      </c>
      <c r="AB107" t="n">
        <v>188.0698764424386</v>
      </c>
      <c r="AC107" t="n">
        <v>3782.864884855031</v>
      </c>
      <c r="AD107" t="n">
        <v>2482.503768913953</v>
      </c>
      <c r="AE107" t="n">
        <v>1.098358521823025</v>
      </c>
      <c r="AF107" t="n">
        <v>19.02430549617552</v>
      </c>
      <c r="AG107" t="n">
        <v>412.1257080362518</v>
      </c>
      <c r="AH107" t="n">
        <v>30338.56165362828</v>
      </c>
      <c r="AI107" t="n">
        <v>18400.13983467835</v>
      </c>
      <c r="AJ107" t="n">
        <v>-103.581059457628</v>
      </c>
      <c r="AK107" t="n">
        <v>-485.0044374788274</v>
      </c>
      <c r="AL107" t="n">
        <v>-79.08459498581276</v>
      </c>
      <c r="AM107" t="n">
        <v>6.663978762940045</v>
      </c>
      <c r="AN107" t="n">
        <v>50.47905605159269</v>
      </c>
      <c r="AO107" t="n">
        <v>583.8412030384538</v>
      </c>
      <c r="AP107" t="n">
        <v>910063.5316140609</v>
      </c>
      <c r="AQ107" t="n">
        <v>0.2018319903493708</v>
      </c>
      <c r="AR107" t="n">
        <v>0.2311658151053085</v>
      </c>
      <c r="AS107" t="n">
        <v>0.1191259611150638</v>
      </c>
      <c r="AT107" t="n">
        <v>0.2394777558059083</v>
      </c>
      <c r="AU107" t="n">
        <v>0.2083984776243485</v>
      </c>
      <c r="AV107" t="n">
        <v>8.220216874502702</v>
      </c>
      <c r="AW107" t="n">
        <v>95.81354537195001</v>
      </c>
      <c r="AX107" t="n">
        <v>9560.213005087257</v>
      </c>
      <c r="AY107" t="n">
        <v>154100.1174804672</v>
      </c>
      <c r="AZ107" t="n">
        <v>200815.0008437519</v>
      </c>
      <c r="BA107" t="n">
        <v>786.7945525819587</v>
      </c>
      <c r="BB107" t="n">
        <v>13189.06011118134</v>
      </c>
      <c r="BC107" t="n">
        <v>13975.8546637633</v>
      </c>
      <c r="BD107" t="n">
        <v>7.344665013751396</v>
      </c>
      <c r="BE107" t="n">
        <v>0.68068625081135</v>
      </c>
      <c r="BF107" t="n">
        <v>50.47905605159269</v>
      </c>
      <c r="BG107" t="n">
        <v>2.262079412673756e-15</v>
      </c>
      <c r="BH107" t="n">
        <v>603.0537514094832</v>
      </c>
      <c r="BI107" t="n">
        <v>19.21254837102884</v>
      </c>
      <c r="BJ107" t="n">
        <v>147463.1382762848</v>
      </c>
      <c r="BK107" t="n">
        <v>13953.04085667504</v>
      </c>
      <c r="BL107" t="n">
        <v>71862.6999056838</v>
      </c>
      <c r="BM107" t="n">
        <v>155.0102356648617</v>
      </c>
      <c r="BN107" t="n">
        <v>10586.93635505245</v>
      </c>
      <c r="BO107" t="n">
        <v>549.7462497333763</v>
      </c>
      <c r="BP107" t="n">
        <v>0.5816672461962026</v>
      </c>
      <c r="BQ107" t="n">
        <v>4.531673856063683</v>
      </c>
      <c r="BR107" t="n">
        <v>59.54546388694315</v>
      </c>
      <c r="BS107" t="n">
        <v>12081.54959787517</v>
      </c>
      <c r="BT107" t="n">
        <v>6784.140558201441</v>
      </c>
      <c r="BU107" t="n">
        <v>1354.408806199723</v>
      </c>
      <c r="BV107" t="n">
        <v>20066.64800778</v>
      </c>
      <c r="BW107" t="n">
        <v>1429.385</v>
      </c>
      <c r="BX107" t="n">
        <v>17.21172369</v>
      </c>
      <c r="BY107" t="inlineStr">
        <is>
          <t>2023-03-10 01:44:00</t>
        </is>
      </c>
      <c r="BZ107" t="inlineStr">
        <is>
          <t>2023-03-10 01:44:00</t>
        </is>
      </c>
      <c r="CA107" t="inlineStr">
        <is>
          <t>2023-03-10 01:44:00</t>
        </is>
      </c>
    </row>
    <row r="108">
      <c r="A108" t="n">
        <v>105</v>
      </c>
      <c r="B108" t="n">
        <v>202</v>
      </c>
      <c r="C108" t="n">
        <v>71</v>
      </c>
      <c r="D108" t="n">
        <v>1023.682623120677</v>
      </c>
      <c r="E108" t="n">
        <v>9.219918768406297</v>
      </c>
      <c r="F108" t="n">
        <v>147.1693049802586</v>
      </c>
      <c r="G108" t="n">
        <v>6304.851516936753</v>
      </c>
      <c r="H108" t="n">
        <v>217940.7001136729</v>
      </c>
      <c r="I108" t="n">
        <v>188400.5594929187</v>
      </c>
      <c r="J108" t="n">
        <v>11.66343580083776</v>
      </c>
      <c r="K108" t="n">
        <v>132.7019059010121</v>
      </c>
      <c r="L108" t="n">
        <v>-156.4658038865726</v>
      </c>
      <c r="M108" t="n">
        <v>7.344665013751396</v>
      </c>
      <c r="N108" t="n">
        <v>50.47905605159269</v>
      </c>
      <c r="O108" t="n">
        <v>603.0537514094832</v>
      </c>
      <c r="P108" t="n">
        <v>0.702249310350592</v>
      </c>
      <c r="Q108" t="n">
        <v>2.262079412673756e-15</v>
      </c>
      <c r="R108" t="n">
        <v>19.21254837102884</v>
      </c>
      <c r="S108" t="n">
        <v>18.51455157998127</v>
      </c>
      <c r="T108" t="n">
        <v>321.6718645489489</v>
      </c>
      <c r="U108" t="n">
        <v>9654.610137214462</v>
      </c>
      <c r="V108" t="n">
        <v>202</v>
      </c>
      <c r="W108" t="n">
        <v>407.6666666666667</v>
      </c>
      <c r="X108" t="n">
        <v>56</v>
      </c>
      <c r="Y108" t="n">
        <v>0</v>
      </c>
      <c r="Z108" t="n">
        <v>0.1347240680415461</v>
      </c>
      <c r="AA108" t="n">
        <v>4.458908721024362</v>
      </c>
      <c r="AB108" t="n">
        <v>188.0698764424386</v>
      </c>
      <c r="AC108" t="n">
        <v>3782.865100485626</v>
      </c>
      <c r="AD108" t="n">
        <v>2482.504142372976</v>
      </c>
      <c r="AE108" t="n">
        <v>1.098432256640533</v>
      </c>
      <c r="AF108" t="n">
        <v>19.02430549617552</v>
      </c>
      <c r="AG108" t="n">
        <v>412.1257080362518</v>
      </c>
      <c r="AH108" t="n">
        <v>30338.5617330624</v>
      </c>
      <c r="AI108" t="n">
        <v>18400.13997225356</v>
      </c>
      <c r="AJ108" t="n">
        <v>10.35790184712651</v>
      </c>
      <c r="AK108" t="n">
        <v>-440.6870865394994</v>
      </c>
      <c r="AL108" t="n">
        <v>-68.66976314678502</v>
      </c>
      <c r="AM108" t="n">
        <v>6.642415703400804</v>
      </c>
      <c r="AN108" t="n">
        <v>50.47905605159269</v>
      </c>
      <c r="AO108" t="n">
        <v>583.8412030384538</v>
      </c>
      <c r="AP108" t="n">
        <v>910211.1530297007</v>
      </c>
      <c r="AQ108" t="n">
        <v>0.2032572829497611</v>
      </c>
      <c r="AR108" t="n">
        <v>0.2311129635129209</v>
      </c>
      <c r="AS108" t="n">
        <v>0.1192221847148161</v>
      </c>
      <c r="AT108" t="n">
        <v>0.2394332440897233</v>
      </c>
      <c r="AU108" t="n">
        <v>0.2069743247327786</v>
      </c>
      <c r="AV108" t="n">
        <v>8.220261601427945</v>
      </c>
      <c r="AW108" t="n">
        <v>95.80824138217095</v>
      </c>
      <c r="AX108" t="n">
        <v>9558.564038628416</v>
      </c>
      <c r="AY108" t="n">
        <v>154091.1674576846</v>
      </c>
      <c r="AZ108" t="n">
        <v>200805.670209245</v>
      </c>
      <c r="BA108" t="n">
        <v>1218.985111232939</v>
      </c>
      <c r="BB108" t="n">
        <v>13189.06011118134</v>
      </c>
      <c r="BC108" t="n">
        <v>14408.04522241428</v>
      </c>
      <c r="BD108" t="n">
        <v>7.344665013751396</v>
      </c>
      <c r="BE108" t="n">
        <v>0.702249310350592</v>
      </c>
      <c r="BF108" t="n">
        <v>50.47905605159269</v>
      </c>
      <c r="BG108" t="n">
        <v>2.262079412673756e-15</v>
      </c>
      <c r="BH108" t="n">
        <v>603.0537514094832</v>
      </c>
      <c r="BI108" t="n">
        <v>19.21254837102884</v>
      </c>
      <c r="BJ108" t="n">
        <v>147463.1382762848</v>
      </c>
      <c r="BK108" t="n">
        <v>14385.23141532602</v>
      </c>
      <c r="BL108" t="n">
        <v>71862.6999056838</v>
      </c>
      <c r="BM108" t="n">
        <v>155.0102356648617</v>
      </c>
      <c r="BN108" t="n">
        <v>10586.93635505245</v>
      </c>
      <c r="BO108" t="n">
        <v>549.7462497333763</v>
      </c>
      <c r="BP108" t="n">
        <v>0.5816672461962026</v>
      </c>
      <c r="BQ108" t="n">
        <v>4.531673856063683</v>
      </c>
      <c r="BR108" t="n">
        <v>59.54546388694315</v>
      </c>
      <c r="BS108" t="n">
        <v>12081.54959787517</v>
      </c>
      <c r="BT108" t="n">
        <v>6784.140558201441</v>
      </c>
      <c r="BU108" t="n">
        <v>1354.408806199723</v>
      </c>
      <c r="BV108" t="n">
        <v>20043.1</v>
      </c>
      <c r="BW108" t="n">
        <v>1428.11559688</v>
      </c>
      <c r="BX108" t="n">
        <v>17.17662564</v>
      </c>
      <c r="BY108" t="inlineStr">
        <is>
          <t>2023-03-10 01:45:00</t>
        </is>
      </c>
      <c r="BZ108" t="inlineStr">
        <is>
          <t>2023-03-10 01:45:00</t>
        </is>
      </c>
      <c r="CA108" t="inlineStr">
        <is>
          <t>2023-03-10 01:45:00</t>
        </is>
      </c>
    </row>
    <row r="109">
      <c r="A109" t="n">
        <v>106</v>
      </c>
      <c r="B109" t="n">
        <v>202</v>
      </c>
      <c r="C109" t="n">
        <v>71</v>
      </c>
      <c r="D109" t="n">
        <v>1023.682623120677</v>
      </c>
      <c r="E109" t="n">
        <v>9.219918768406297</v>
      </c>
      <c r="F109" t="n">
        <v>147.1693049802586</v>
      </c>
      <c r="G109" t="n">
        <v>6304.851516936753</v>
      </c>
      <c r="H109" t="n">
        <v>217941.6482798208</v>
      </c>
      <c r="I109" t="n">
        <v>188400.5594929187</v>
      </c>
      <c r="J109" t="n">
        <v>10.71527554102992</v>
      </c>
      <c r="K109" t="n">
        <v>132.7019059010121</v>
      </c>
      <c r="L109" t="n">
        <v>-156.4658038865726</v>
      </c>
      <c r="M109" t="n">
        <v>7.344665013751396</v>
      </c>
      <c r="N109" t="n">
        <v>50.47905605159269</v>
      </c>
      <c r="O109" t="n">
        <v>603.0537514094832</v>
      </c>
      <c r="P109" t="n">
        <v>1.011101765110413</v>
      </c>
      <c r="Q109" t="n">
        <v>2.262079412673756e-15</v>
      </c>
      <c r="R109" t="n">
        <v>19.21254837102884</v>
      </c>
      <c r="S109" t="n">
        <v>18.85399617005678</v>
      </c>
      <c r="T109" t="n">
        <v>321.6718645489489</v>
      </c>
      <c r="U109" t="n">
        <v>9654.610137214462</v>
      </c>
      <c r="V109" t="n">
        <v>202</v>
      </c>
      <c r="W109" t="n">
        <v>409.3333333333333</v>
      </c>
      <c r="X109" t="n">
        <v>56</v>
      </c>
      <c r="Y109" t="n">
        <v>0</v>
      </c>
      <c r="Z109" t="n">
        <v>0.1347240680415461</v>
      </c>
      <c r="AA109" t="n">
        <v>4.458908721024362</v>
      </c>
      <c r="AB109" t="n">
        <v>188.0698764424386</v>
      </c>
      <c r="AC109" t="n">
        <v>3782.8653612616</v>
      </c>
      <c r="AD109" t="n">
        <v>2482.504175010442</v>
      </c>
      <c r="AE109" t="n">
        <v>1.098432256640533</v>
      </c>
      <c r="AF109" t="n">
        <v>19.02430549617552</v>
      </c>
      <c r="AG109" t="n">
        <v>412.1257080362518</v>
      </c>
      <c r="AH109" t="n">
        <v>30338.5618291272</v>
      </c>
      <c r="AI109" t="n">
        <v>18400.13998427657</v>
      </c>
      <c r="AJ109" t="n">
        <v>-50.00338087262963</v>
      </c>
      <c r="AK109" t="n">
        <v>-463.4767502098087</v>
      </c>
      <c r="AL109" t="n">
        <v>-74.82941823004296</v>
      </c>
      <c r="AM109" t="n">
        <v>6.333563248640982</v>
      </c>
      <c r="AN109" t="n">
        <v>50.47905605159269</v>
      </c>
      <c r="AO109" t="n">
        <v>583.8412030384538</v>
      </c>
      <c r="AP109" t="n">
        <v>909597.5898036095</v>
      </c>
      <c r="AQ109" t="n">
        <v>0.2031620971059777</v>
      </c>
      <c r="AR109" t="n">
        <v>0.2310634748599933</v>
      </c>
      <c r="AS109" t="n">
        <v>0.1190593240749361</v>
      </c>
      <c r="AT109" t="n">
        <v>0.2396002774547244</v>
      </c>
      <c r="AU109" t="n">
        <v>0.2071148265043685</v>
      </c>
      <c r="AV109" t="n">
        <v>8.221335539494106</v>
      </c>
      <c r="AW109" t="n">
        <v>95.81874708722398</v>
      </c>
      <c r="AX109" t="n">
        <v>9561.066734412754</v>
      </c>
      <c r="AY109" t="n">
        <v>154097.539009798</v>
      </c>
      <c r="AZ109" t="n">
        <v>200807.1039923014</v>
      </c>
      <c r="BA109" t="n">
        <v>1129.061405515542</v>
      </c>
      <c r="BB109" t="n">
        <v>19477.82486542962</v>
      </c>
      <c r="BC109" t="n">
        <v>20606.88627094516</v>
      </c>
      <c r="BD109" t="n">
        <v>7.344665013751396</v>
      </c>
      <c r="BE109" t="n">
        <v>1.011101765110413</v>
      </c>
      <c r="BF109" t="n">
        <v>50.47905605159269</v>
      </c>
      <c r="BG109" t="n">
        <v>2.262079412673756e-15</v>
      </c>
      <c r="BH109" t="n">
        <v>603.0537514094832</v>
      </c>
      <c r="BI109" t="n">
        <v>19.21254837102884</v>
      </c>
      <c r="BJ109" t="n">
        <v>147463.1382762848</v>
      </c>
      <c r="BK109" t="n">
        <v>20583.12430359709</v>
      </c>
      <c r="BL109" t="n">
        <v>71862.6999056838</v>
      </c>
      <c r="BM109" t="n">
        <v>155.0102356648617</v>
      </c>
      <c r="BN109" t="n">
        <v>10586.93635505245</v>
      </c>
      <c r="BO109" t="n">
        <v>549.7462497333763</v>
      </c>
      <c r="BP109" t="n">
        <v>0.5816672461962026</v>
      </c>
      <c r="BQ109" t="n">
        <v>4.531673856063683</v>
      </c>
      <c r="BR109" t="n">
        <v>59.54546388694315</v>
      </c>
      <c r="BS109" t="n">
        <v>12081.54959787517</v>
      </c>
      <c r="BT109" t="n">
        <v>6784.140558201441</v>
      </c>
      <c r="BU109" t="n">
        <v>1354.408806199723</v>
      </c>
      <c r="BV109" t="n">
        <v>20068.37</v>
      </c>
      <c r="BW109" t="n">
        <v>1429.4275</v>
      </c>
      <c r="BX109" t="n">
        <v>17.21</v>
      </c>
      <c r="BY109" t="inlineStr">
        <is>
          <t>2023-03-10 01:46:00</t>
        </is>
      </c>
      <c r="BZ109" t="inlineStr">
        <is>
          <t>2023-03-10 01:46:00</t>
        </is>
      </c>
      <c r="CA109" t="inlineStr">
        <is>
          <t>2023-03-10 01:46:00</t>
        </is>
      </c>
    </row>
    <row r="110">
      <c r="A110" t="n">
        <v>107</v>
      </c>
      <c r="B110" t="n">
        <v>202</v>
      </c>
      <c r="C110" t="n">
        <v>71</v>
      </c>
      <c r="D110" t="n">
        <v>1023.682623120677</v>
      </c>
      <c r="E110" t="n">
        <v>9.219918768406297</v>
      </c>
      <c r="F110" t="n">
        <v>147.1693049802586</v>
      </c>
      <c r="G110" t="n">
        <v>6304.851516936753</v>
      </c>
      <c r="H110" t="n">
        <v>217942.1223628948</v>
      </c>
      <c r="I110" t="n">
        <v>188400.5594929187</v>
      </c>
      <c r="J110" t="n">
        <v>10.241195411126</v>
      </c>
      <c r="K110" t="n">
        <v>132.7019059010121</v>
      </c>
      <c r="L110" t="n">
        <v>-156.4658038865726</v>
      </c>
      <c r="M110" t="n">
        <v>7.344665013751396</v>
      </c>
      <c r="N110" t="n">
        <v>50.47905605159269</v>
      </c>
      <c r="O110" t="n">
        <v>603.0537514094832</v>
      </c>
      <c r="P110" t="n">
        <v>1.16265856405487</v>
      </c>
      <c r="Q110" t="n">
        <v>2.262079412673756e-15</v>
      </c>
      <c r="R110" t="n">
        <v>19.21254837102884</v>
      </c>
      <c r="S110" t="n">
        <v>19.02084903665909</v>
      </c>
      <c r="T110" t="n">
        <v>321.6718645489489</v>
      </c>
      <c r="U110" t="n">
        <v>9654.610137214462</v>
      </c>
      <c r="V110" t="n">
        <v>202</v>
      </c>
      <c r="W110" t="n">
        <v>410.6666666666667</v>
      </c>
      <c r="X110" t="n">
        <v>56</v>
      </c>
      <c r="Y110" t="n">
        <v>0</v>
      </c>
      <c r="Z110" t="n">
        <v>0.1347240680415461</v>
      </c>
      <c r="AA110" t="n">
        <v>4.458908721024362</v>
      </c>
      <c r="AB110" t="n">
        <v>188.0698764424386</v>
      </c>
      <c r="AC110" t="n">
        <v>3782.865437998707</v>
      </c>
      <c r="AD110" t="n">
        <v>2482.504191329176</v>
      </c>
      <c r="AE110" t="n">
        <v>1.098432256640533</v>
      </c>
      <c r="AF110" t="n">
        <v>19.02430549617552</v>
      </c>
      <c r="AG110" t="n">
        <v>412.1257080362518</v>
      </c>
      <c r="AH110" t="n">
        <v>30338.56185739566</v>
      </c>
      <c r="AI110" t="n">
        <v>18400.13999028807</v>
      </c>
      <c r="AJ110" t="n">
        <v>-89.10370876102678</v>
      </c>
      <c r="AK110" t="n">
        <v>-484.7494253643074</v>
      </c>
      <c r="AL110" t="n">
        <v>-76.67272167627623</v>
      </c>
      <c r="AM110" t="n">
        <v>6.182006449696526</v>
      </c>
      <c r="AN110" t="n">
        <v>50.47905605159269</v>
      </c>
      <c r="AO110" t="n">
        <v>583.8412030384538</v>
      </c>
      <c r="AP110" t="n">
        <v>910235.0034587532</v>
      </c>
      <c r="AQ110" t="n">
        <v>0.2032757919781606</v>
      </c>
      <c r="AR110" t="n">
        <v>0.2311137792935924</v>
      </c>
      <c r="AS110" t="n">
        <v>0.1192071214512445</v>
      </c>
      <c r="AT110" t="n">
        <v>0.2394335178433849</v>
      </c>
      <c r="AU110" t="n">
        <v>0.2069697894336177</v>
      </c>
      <c r="AV110" t="n">
        <v>8.220262701506824</v>
      </c>
      <c r="AW110" t="n">
        <v>95.80915875305898</v>
      </c>
      <c r="AX110" t="n">
        <v>9558.832720219389</v>
      </c>
      <c r="AY110" t="n">
        <v>154093.0365602347</v>
      </c>
      <c r="AZ110" t="n">
        <v>200808.2293546134</v>
      </c>
      <c r="BA110" t="n">
        <v>1026.640486567919</v>
      </c>
      <c r="BB110" t="n">
        <v>22622.20724255376</v>
      </c>
      <c r="BC110" t="n">
        <v>23648.84772912168</v>
      </c>
      <c r="BD110" t="n">
        <v>7.344665013751396</v>
      </c>
      <c r="BE110" t="n">
        <v>1.16265856405487</v>
      </c>
      <c r="BF110" t="n">
        <v>50.47905605159269</v>
      </c>
      <c r="BG110" t="n">
        <v>2.262079412673756e-15</v>
      </c>
      <c r="BH110" t="n">
        <v>603.0537514094832</v>
      </c>
      <c r="BI110" t="n">
        <v>19.21254837102884</v>
      </c>
      <c r="BJ110" t="n">
        <v>147463.1382762848</v>
      </c>
      <c r="BK110" t="n">
        <v>23624.61168164371</v>
      </c>
      <c r="BL110" t="n">
        <v>71862.6999056838</v>
      </c>
      <c r="BM110" t="n">
        <v>155.0102356648617</v>
      </c>
      <c r="BN110" t="n">
        <v>10586.93635505245</v>
      </c>
      <c r="BO110" t="n">
        <v>549.7462497333763</v>
      </c>
      <c r="BP110" t="n">
        <v>0.5816672461962026</v>
      </c>
      <c r="BQ110" t="n">
        <v>4.531673856063683</v>
      </c>
      <c r="BR110" t="n">
        <v>59.54546388694315</v>
      </c>
      <c r="BS110" t="n">
        <v>12081.54959787517</v>
      </c>
      <c r="BT110" t="n">
        <v>6784.140558201441</v>
      </c>
      <c r="BU110" t="n">
        <v>1354.408806199723</v>
      </c>
      <c r="BV110" t="n">
        <v>20064.19</v>
      </c>
      <c r="BW110" t="n">
        <v>1429.40367224</v>
      </c>
      <c r="BX110" t="n">
        <v>17.19804862</v>
      </c>
      <c r="BY110" t="inlineStr">
        <is>
          <t>2023-03-10 01:47:00</t>
        </is>
      </c>
      <c r="BZ110" t="inlineStr">
        <is>
          <t>2023-03-10 01:47:00</t>
        </is>
      </c>
      <c r="CA110" t="inlineStr">
        <is>
          <t>2023-03-10 01:47:00</t>
        </is>
      </c>
    </row>
    <row r="111">
      <c r="A111" t="n">
        <v>108</v>
      </c>
      <c r="B111" t="n">
        <v>202</v>
      </c>
      <c r="C111" t="n">
        <v>71</v>
      </c>
      <c r="D111" t="n">
        <v>1023.682623120677</v>
      </c>
      <c r="E111" t="n">
        <v>9.219918768406297</v>
      </c>
      <c r="F111" t="n">
        <v>147.1693049802586</v>
      </c>
      <c r="G111" t="n">
        <v>6304.851516936753</v>
      </c>
      <c r="H111" t="n">
        <v>217942.1223628948</v>
      </c>
      <c r="I111" t="n">
        <v>188400.5594929187</v>
      </c>
      <c r="J111" t="n">
        <v>10.241195411126</v>
      </c>
      <c r="K111" t="n">
        <v>132.7019059010121</v>
      </c>
      <c r="L111" t="n">
        <v>-156.4658038865726</v>
      </c>
      <c r="M111" t="n">
        <v>7.344665013751396</v>
      </c>
      <c r="N111" t="n">
        <v>50.47905605159269</v>
      </c>
      <c r="O111" t="n">
        <v>710.9342030220008</v>
      </c>
      <c r="P111" t="n">
        <v>1.163919232279549</v>
      </c>
      <c r="Q111" t="n">
        <v>2.262079412673756e-15</v>
      </c>
      <c r="R111" t="n">
        <v>19.21254837102884</v>
      </c>
      <c r="S111" t="n">
        <v>19.02210970488376</v>
      </c>
      <c r="T111" t="n">
        <v>321.6718645489489</v>
      </c>
      <c r="U111" t="n">
        <v>9762.49058882698</v>
      </c>
      <c r="V111" t="n">
        <v>202.6666666666667</v>
      </c>
      <c r="W111" t="n">
        <v>411</v>
      </c>
      <c r="X111" t="n">
        <v>56</v>
      </c>
      <c r="Y111" t="n">
        <v>0</v>
      </c>
      <c r="Z111" t="n">
        <v>0.1347240680415461</v>
      </c>
      <c r="AA111" t="n">
        <v>4.458908721024362</v>
      </c>
      <c r="AB111" t="n">
        <v>188.5800943986386</v>
      </c>
      <c r="AC111" t="n">
        <v>3782.865438127092</v>
      </c>
      <c r="AD111" t="n">
        <v>2482.504191329176</v>
      </c>
      <c r="AE111" t="n">
        <v>1.098432256640533</v>
      </c>
      <c r="AF111" t="n">
        <v>19.02430549617552</v>
      </c>
      <c r="AG111" t="n">
        <v>412.313662417149</v>
      </c>
      <c r="AH111" t="n">
        <v>30338.56185744296</v>
      </c>
      <c r="AI111" t="n">
        <v>18400.13999028807</v>
      </c>
      <c r="AJ111" t="n">
        <v>-116.9942051282257</v>
      </c>
      <c r="AK111" t="n">
        <v>-503.7434786208507</v>
      </c>
      <c r="AL111" t="n">
        <v>-79.39253424380597</v>
      </c>
      <c r="AM111" t="n">
        <v>6.180745781471846</v>
      </c>
      <c r="AN111" t="n">
        <v>50.47905605159269</v>
      </c>
      <c r="AO111" t="n">
        <v>691.7216546509713</v>
      </c>
      <c r="AP111" t="n">
        <v>910115.6574045265</v>
      </c>
      <c r="AQ111" t="n">
        <v>0.203260102657091</v>
      </c>
      <c r="AR111" t="n">
        <v>0.2311402328575563</v>
      </c>
      <c r="AS111" t="n">
        <v>0.1191399599028805</v>
      </c>
      <c r="AT111" t="n">
        <v>0.2394627746118117</v>
      </c>
      <c r="AU111" t="n">
        <v>0.2069969299706605</v>
      </c>
      <c r="AV111" t="n">
        <v>8.220645535876789</v>
      </c>
      <c r="AW111" t="n">
        <v>95.81310686697576</v>
      </c>
      <c r="AX111" t="n">
        <v>9559.962885293688</v>
      </c>
      <c r="AY111" t="n">
        <v>154099.0467041925</v>
      </c>
      <c r="AZ111" t="n">
        <v>200814.0331446754</v>
      </c>
      <c r="BA111" t="n">
        <v>1051.934773354829</v>
      </c>
      <c r="BB111" t="n">
        <v>22622.20724255376</v>
      </c>
      <c r="BC111" t="n">
        <v>23674.14201590859</v>
      </c>
      <c r="BD111" t="n">
        <v>7.344665013751396</v>
      </c>
      <c r="BE111" t="n">
        <v>1.163919232279549</v>
      </c>
      <c r="BF111" t="n">
        <v>50.47905605159269</v>
      </c>
      <c r="BG111" t="n">
        <v>2.262079412673756e-15</v>
      </c>
      <c r="BH111" t="n">
        <v>710.9342030220008</v>
      </c>
      <c r="BI111" t="n">
        <v>19.21254837102884</v>
      </c>
      <c r="BJ111" t="n">
        <v>147463.1382762848</v>
      </c>
      <c r="BK111" t="n">
        <v>23649.90596843062</v>
      </c>
      <c r="BL111" t="n">
        <v>71862.6999056838</v>
      </c>
      <c r="BM111" t="n">
        <v>155.0102356648617</v>
      </c>
      <c r="BN111" t="n">
        <v>12443.66810555732</v>
      </c>
      <c r="BO111" t="n">
        <v>549.7462497333763</v>
      </c>
      <c r="BP111" t="n">
        <v>0.5816672461962026</v>
      </c>
      <c r="BQ111" t="n">
        <v>4.531673856063683</v>
      </c>
      <c r="BR111" t="n">
        <v>138.1185248099803</v>
      </c>
      <c r="BS111" t="n">
        <v>12081.54959787517</v>
      </c>
      <c r="BT111" t="n">
        <v>6784.140558201441</v>
      </c>
      <c r="BU111" t="n">
        <v>2706.730702980038</v>
      </c>
      <c r="BV111" t="n">
        <v>20073.05</v>
      </c>
      <c r="BW111" t="n">
        <v>1429.98</v>
      </c>
      <c r="BX111" t="n">
        <v>17.21101203</v>
      </c>
      <c r="BY111" t="inlineStr">
        <is>
          <t>2023-03-10 01:48:00</t>
        </is>
      </c>
      <c r="BZ111" t="inlineStr">
        <is>
          <t>2023-03-10 01:48:00</t>
        </is>
      </c>
      <c r="CA111" t="inlineStr">
        <is>
          <t>2023-03-10 01:48:00</t>
        </is>
      </c>
    </row>
    <row r="112">
      <c r="A112" t="n">
        <v>109</v>
      </c>
      <c r="B112" t="n">
        <v>202</v>
      </c>
      <c r="C112" t="n">
        <v>71</v>
      </c>
      <c r="D112" t="n">
        <v>1023.685911209078</v>
      </c>
      <c r="E112" t="n">
        <v>9.219918768406297</v>
      </c>
      <c r="F112" t="n">
        <v>147.1705816123668</v>
      </c>
      <c r="G112" t="n">
        <v>6305.021414968124</v>
      </c>
      <c r="H112" t="n">
        <v>217942.1223628948</v>
      </c>
      <c r="I112" t="n">
        <v>188400.5594929187</v>
      </c>
      <c r="J112" t="n">
        <v>10.241195411126</v>
      </c>
      <c r="K112" t="n">
        <v>132.7019059010121</v>
      </c>
      <c r="L112" t="n">
        <v>-156.4658038865726</v>
      </c>
      <c r="M112" t="n">
        <v>7.344665013751396</v>
      </c>
      <c r="N112" t="n">
        <v>50.47905605159269</v>
      </c>
      <c r="O112" t="n">
        <v>764.8744288282595</v>
      </c>
      <c r="P112" t="n">
        <v>1.163919232279549</v>
      </c>
      <c r="Q112" t="n">
        <v>2.262079412673756e-15</v>
      </c>
      <c r="R112" t="n">
        <v>19.21254837102884</v>
      </c>
      <c r="S112" t="n">
        <v>19.02210970488376</v>
      </c>
      <c r="T112" t="n">
        <v>322.8562241694108</v>
      </c>
      <c r="U112" t="n">
        <v>9816.430814633239</v>
      </c>
      <c r="V112" t="n">
        <v>203</v>
      </c>
      <c r="W112" t="n">
        <v>411</v>
      </c>
      <c r="X112" t="n">
        <v>56.66666666666666</v>
      </c>
      <c r="Y112" t="n">
        <v>0</v>
      </c>
      <c r="Z112" t="n">
        <v>0.1347240680415461</v>
      </c>
      <c r="AA112" t="n">
        <v>4.460185353132615</v>
      </c>
      <c r="AB112" t="n">
        <v>188.8402537189606</v>
      </c>
      <c r="AC112" t="n">
        <v>3782.865438127092</v>
      </c>
      <c r="AD112" t="n">
        <v>2482.504191329176</v>
      </c>
      <c r="AE112" t="n">
        <v>1.098432256640533</v>
      </c>
      <c r="AF112" t="n">
        <v>19.02477578235726</v>
      </c>
      <c r="AG112" t="n">
        <v>412.4126899498196</v>
      </c>
      <c r="AH112" t="n">
        <v>30338.56185744296</v>
      </c>
      <c r="AI112" t="n">
        <v>18400.13999028807</v>
      </c>
      <c r="AJ112" t="n">
        <v>-183.2517999056111</v>
      </c>
      <c r="AK112" t="n">
        <v>-539.6044189131236</v>
      </c>
      <c r="AL112" t="n">
        <v>-108.7532393619455</v>
      </c>
      <c r="AM112" t="n">
        <v>6.180745781471846</v>
      </c>
      <c r="AN112" t="n">
        <v>50.47905605159269</v>
      </c>
      <c r="AO112" t="n">
        <v>745.6618804572303</v>
      </c>
      <c r="AP112" t="n">
        <v>910367.1978390516</v>
      </c>
      <c r="AQ112" t="n">
        <v>0.2032936719089452</v>
      </c>
      <c r="AR112" t="n">
        <v>0.2311695360237228</v>
      </c>
      <c r="AS112" t="n">
        <v>0.1191968203192518</v>
      </c>
      <c r="AT112" t="n">
        <v>0.2394002363883786</v>
      </c>
      <c r="AU112" t="n">
        <v>0.2069397353597015</v>
      </c>
      <c r="AV112" t="n">
        <v>8.220290791314985</v>
      </c>
      <c r="AW112" t="n">
        <v>95.8094528782314</v>
      </c>
      <c r="AX112" t="n">
        <v>9559.304565971412</v>
      </c>
      <c r="AY112" t="n">
        <v>154097.5738712419</v>
      </c>
      <c r="AZ112" t="n">
        <v>200814.933120041</v>
      </c>
      <c r="BA112" t="n">
        <v>1051.934773354829</v>
      </c>
      <c r="BB112" t="n">
        <v>22622.20724255376</v>
      </c>
      <c r="BC112" t="n">
        <v>23674.14201590859</v>
      </c>
      <c r="BD112" t="n">
        <v>7.344665013751396</v>
      </c>
      <c r="BE112" t="n">
        <v>1.163919232279549</v>
      </c>
      <c r="BF112" t="n">
        <v>50.47905605159269</v>
      </c>
      <c r="BG112" t="n">
        <v>2.262079412673756e-15</v>
      </c>
      <c r="BH112" t="n">
        <v>764.8744288282595</v>
      </c>
      <c r="BI112" t="n">
        <v>19.21254837102884</v>
      </c>
      <c r="BJ112" t="n">
        <v>147463.1382762848</v>
      </c>
      <c r="BK112" t="n">
        <v>23649.90596843062</v>
      </c>
      <c r="BL112" t="n">
        <v>71862.6999056838</v>
      </c>
      <c r="BM112" t="n">
        <v>155.0102356648617</v>
      </c>
      <c r="BN112" t="n">
        <v>13372.03398080976</v>
      </c>
      <c r="BO112" t="n">
        <v>549.7462497333763</v>
      </c>
      <c r="BP112" t="n">
        <v>0.5816672461962026</v>
      </c>
      <c r="BQ112" t="n">
        <v>4.531673856063683</v>
      </c>
      <c r="BR112" t="n">
        <v>177.4050552714988</v>
      </c>
      <c r="BS112" t="n">
        <v>12081.54959787517</v>
      </c>
      <c r="BT112" t="n">
        <v>6784.140558201441</v>
      </c>
      <c r="BU112" t="n">
        <v>3382.891651370195</v>
      </c>
      <c r="BV112" t="n">
        <v>20084.7</v>
      </c>
      <c r="BW112" t="n">
        <v>1430.75745451</v>
      </c>
      <c r="BX112" t="n">
        <v>17.265</v>
      </c>
      <c r="BY112" t="inlineStr">
        <is>
          <t>2023-03-10 01:49:00</t>
        </is>
      </c>
      <c r="BZ112" t="inlineStr">
        <is>
          <t>2023-03-10 01:49:00</t>
        </is>
      </c>
      <c r="CA112" t="inlineStr">
        <is>
          <t>2023-03-10 01:49:00</t>
        </is>
      </c>
    </row>
    <row r="113">
      <c r="A113" t="n">
        <v>110</v>
      </c>
      <c r="B113" t="n">
        <v>202</v>
      </c>
      <c r="C113" t="n">
        <v>71</v>
      </c>
      <c r="D113" t="n">
        <v>1023.685911209078</v>
      </c>
      <c r="E113" t="n">
        <v>9.220493537226007</v>
      </c>
      <c r="F113" t="n">
        <v>147.171219928421</v>
      </c>
      <c r="G113" t="n">
        <v>6305.021414968124</v>
      </c>
      <c r="H113" t="n">
        <v>217942.1223628948</v>
      </c>
      <c r="I113" t="n">
        <v>188399.3805690648</v>
      </c>
      <c r="J113" t="n">
        <v>-4.411209108476341</v>
      </c>
      <c r="K113" t="n">
        <v>132.7019059010121</v>
      </c>
      <c r="L113" t="n">
        <v>-156.4658038865726</v>
      </c>
      <c r="M113" t="n">
        <v>7.048251739465234</v>
      </c>
      <c r="N113" t="n">
        <v>50.47905605159269</v>
      </c>
      <c r="O113" t="n">
        <v>764.8744288282595</v>
      </c>
      <c r="P113" t="n">
        <v>1.139489430197937</v>
      </c>
      <c r="Q113" t="n">
        <v>2.262079412673756e-15</v>
      </c>
      <c r="R113" t="n">
        <v>19.21254837102884</v>
      </c>
      <c r="S113" t="n">
        <v>19.34295278125154</v>
      </c>
      <c r="T113" t="n">
        <v>323.4484039796417</v>
      </c>
      <c r="U113" t="n">
        <v>9816.430814633239</v>
      </c>
      <c r="V113" t="n">
        <v>203.6666666666667</v>
      </c>
      <c r="W113" t="n">
        <v>411.6666666666667</v>
      </c>
      <c r="X113" t="n">
        <v>57</v>
      </c>
      <c r="Y113" t="n">
        <v>0</v>
      </c>
      <c r="Z113" t="n">
        <v>0.1389590141010388</v>
      </c>
      <c r="AA113" t="n">
        <v>4.46082366918674</v>
      </c>
      <c r="AB113" t="n">
        <v>188.8402537189606</v>
      </c>
      <c r="AC113" t="n">
        <v>3782.865438127092</v>
      </c>
      <c r="AD113" t="n">
        <v>2482.504435627197</v>
      </c>
      <c r="AE113" t="n">
        <v>1.099992327548442</v>
      </c>
      <c r="AF113" t="n">
        <v>19.02501092544813</v>
      </c>
      <c r="AG113" t="n">
        <v>412.4126899498196</v>
      </c>
      <c r="AH113" t="n">
        <v>30338.56185744296</v>
      </c>
      <c r="AI113" t="n">
        <v>18400.14008028266</v>
      </c>
      <c r="AJ113" t="n">
        <v>-134.4011620177846</v>
      </c>
      <c r="AK113" t="n">
        <v>-511.3789788350286</v>
      </c>
      <c r="AL113" t="n">
        <v>-107.0277355163937</v>
      </c>
      <c r="AM113" t="n">
        <v>5.908762309267296</v>
      </c>
      <c r="AN113" t="n">
        <v>50.47905605159269</v>
      </c>
      <c r="AO113" t="n">
        <v>745.6618804572303</v>
      </c>
      <c r="AP113" t="n">
        <v>910935.4336586673</v>
      </c>
      <c r="AQ113" t="n">
        <v>0.2032847726035407</v>
      </c>
      <c r="AR113" t="n">
        <v>0.2311539459566345</v>
      </c>
      <c r="AS113" t="n">
        <v>0.119499352761168</v>
      </c>
      <c r="AT113" t="n">
        <v>0.2392506440214817</v>
      </c>
      <c r="AU113" t="n">
        <v>0.2068112846571749</v>
      </c>
      <c r="AV113" t="n">
        <v>8.219068143355839</v>
      </c>
      <c r="AW113" t="n">
        <v>95.7921732717238</v>
      </c>
      <c r="AX113" t="n">
        <v>9554.430071854609</v>
      </c>
      <c r="AY113" t="n">
        <v>154075.0822899499</v>
      </c>
      <c r="AZ113" t="n">
        <v>200793.9774984819</v>
      </c>
      <c r="BA113" t="n">
        <v>1051.934773354829</v>
      </c>
      <c r="BB113" t="n">
        <v>22130.88193522225</v>
      </c>
      <c r="BC113" t="n">
        <v>23182.81670857708</v>
      </c>
      <c r="BD113" t="n">
        <v>7.048251739465234</v>
      </c>
      <c r="BE113" t="n">
        <v>1.139489430197937</v>
      </c>
      <c r="BF113" t="n">
        <v>50.47905605159269</v>
      </c>
      <c r="BG113" t="n">
        <v>2.262079412673756e-15</v>
      </c>
      <c r="BH113" t="n">
        <v>764.8744288282595</v>
      </c>
      <c r="BI113" t="n">
        <v>19.21254837102884</v>
      </c>
      <c r="BJ113" t="n">
        <v>141516.0613667289</v>
      </c>
      <c r="BK113" t="n">
        <v>23159.75952605398</v>
      </c>
      <c r="BL113" t="n">
        <v>71862.6999056838</v>
      </c>
      <c r="BM113" t="n">
        <v>155.0102356648617</v>
      </c>
      <c r="BN113" t="n">
        <v>13372.03398080976</v>
      </c>
      <c r="BO113" t="n">
        <v>549.7462497333763</v>
      </c>
      <c r="BP113" t="n">
        <v>0.559494234942827</v>
      </c>
      <c r="BQ113" t="n">
        <v>4.531673856063683</v>
      </c>
      <c r="BR113" t="n">
        <v>177.4050552714988</v>
      </c>
      <c r="BS113" t="n">
        <v>11636.68219590798</v>
      </c>
      <c r="BT113" t="n">
        <v>6784.140558201441</v>
      </c>
      <c r="BU113" t="n">
        <v>3382.891651370195</v>
      </c>
      <c r="BV113" t="n">
        <v>20063.4635</v>
      </c>
      <c r="BW113" t="n">
        <v>1429.53</v>
      </c>
      <c r="BX113" t="n">
        <v>17.23453493</v>
      </c>
      <c r="BY113" t="inlineStr">
        <is>
          <t>2023-03-10 01:50:00</t>
        </is>
      </c>
      <c r="BZ113" t="inlineStr">
        <is>
          <t>2023-03-10 01:50:00</t>
        </is>
      </c>
      <c r="CA113" t="inlineStr">
        <is>
          <t>2023-03-10 01:50:00</t>
        </is>
      </c>
    </row>
    <row r="114">
      <c r="A114" t="n">
        <v>111</v>
      </c>
      <c r="B114" t="n">
        <v>202</v>
      </c>
      <c r="C114" t="n">
        <v>71</v>
      </c>
      <c r="D114" t="n">
        <v>1023.781696192045</v>
      </c>
      <c r="E114" t="n">
        <v>9.135653686287496</v>
      </c>
      <c r="F114" t="n">
        <v>147.171219928421</v>
      </c>
      <c r="G114" t="n">
        <v>6305.021414968124</v>
      </c>
      <c r="H114" t="n">
        <v>217942.1223628948</v>
      </c>
      <c r="I114" t="n">
        <v>190197.2882072154</v>
      </c>
      <c r="J114" t="n">
        <v>-11.73741136827751</v>
      </c>
      <c r="K114" t="n">
        <v>132.7019059010121</v>
      </c>
      <c r="L114" t="n">
        <v>-156.4658038865726</v>
      </c>
      <c r="M114" t="n">
        <v>6.900045102322153</v>
      </c>
      <c r="N114" t="n">
        <v>52.33916195804564</v>
      </c>
      <c r="O114" t="n">
        <v>764.8744288282595</v>
      </c>
      <c r="P114" t="n">
        <v>1.127274529157131</v>
      </c>
      <c r="Q114" t="n">
        <v>2.262079412673756e-15</v>
      </c>
      <c r="R114" t="n">
        <v>19.21254837102884</v>
      </c>
      <c r="S114" t="n">
        <v>19.59296812516972</v>
      </c>
      <c r="T114" t="n">
        <v>325.3085098860947</v>
      </c>
      <c r="U114" t="n">
        <v>9816.430814633239</v>
      </c>
      <c r="V114" t="n">
        <v>204.6666666666667</v>
      </c>
      <c r="W114" t="n">
        <v>412</v>
      </c>
      <c r="X114" t="n">
        <v>57.66666666666666</v>
      </c>
      <c r="Y114" t="n">
        <v>0</v>
      </c>
      <c r="Z114" t="n">
        <v>0.1413018737054342</v>
      </c>
      <c r="AA114" t="n">
        <v>4.461523621215076</v>
      </c>
      <c r="AB114" t="n">
        <v>188.8402537189606</v>
      </c>
      <c r="AC114" t="n">
        <v>3782.865438127092</v>
      </c>
      <c r="AD114" t="n">
        <v>2482.505099980091</v>
      </c>
      <c r="AE114" t="n">
        <v>1.100858237114674</v>
      </c>
      <c r="AF114" t="n">
        <v>19.02526876954264</v>
      </c>
      <c r="AG114" t="n">
        <v>412.4126899498196</v>
      </c>
      <c r="AH114" t="n">
        <v>30338.56185744296</v>
      </c>
      <c r="AI114" t="n">
        <v>18400.14032501375</v>
      </c>
      <c r="AJ114" t="n">
        <v>-138.3098898292438</v>
      </c>
      <c r="AK114" t="n">
        <v>-501.2838983931797</v>
      </c>
      <c r="AL114" t="n">
        <v>-104.7005372151847</v>
      </c>
      <c r="AM114" t="n">
        <v>5.772770573165022</v>
      </c>
      <c r="AN114" t="n">
        <v>52.33916195804564</v>
      </c>
      <c r="AO114" t="n">
        <v>745.6618804572303</v>
      </c>
      <c r="AP114" t="n">
        <v>910382.0883641081</v>
      </c>
      <c r="AQ114" t="n">
        <v>0.2032122598052986</v>
      </c>
      <c r="AR114" t="n">
        <v>0.231096016401557</v>
      </c>
      <c r="AS114" t="n">
        <v>0.1193609949048183</v>
      </c>
      <c r="AT114" t="n">
        <v>0.2393963206751148</v>
      </c>
      <c r="AU114" t="n">
        <v>0.2069344082132112</v>
      </c>
      <c r="AV114" t="n">
        <v>8.225686290929994</v>
      </c>
      <c r="AW114" t="n">
        <v>95.79923029129175</v>
      </c>
      <c r="AX114" t="n">
        <v>9556.22686069126</v>
      </c>
      <c r="AY114" t="n">
        <v>154076.3203675367</v>
      </c>
      <c r="AZ114" t="n">
        <v>200787.9073104755</v>
      </c>
      <c r="BA114" t="n">
        <v>1051.934773354829</v>
      </c>
      <c r="BB114" t="n">
        <v>21885.2192815565</v>
      </c>
      <c r="BC114" t="n">
        <v>22937.15405491132</v>
      </c>
      <c r="BD114" t="n">
        <v>6.900045102322153</v>
      </c>
      <c r="BE114" t="n">
        <v>1.127274529157131</v>
      </c>
      <c r="BF114" t="n">
        <v>52.33916195804564</v>
      </c>
      <c r="BG114" t="n">
        <v>2.262079412673756e-15</v>
      </c>
      <c r="BH114" t="n">
        <v>764.8744288282595</v>
      </c>
      <c r="BI114" t="n">
        <v>19.21254837102884</v>
      </c>
      <c r="BJ114" t="n">
        <v>138542.5229119509</v>
      </c>
      <c r="BK114" t="n">
        <v>22914.68630486566</v>
      </c>
      <c r="BL114" t="n">
        <v>74522.36070844771</v>
      </c>
      <c r="BM114" t="n">
        <v>155.0102356648617</v>
      </c>
      <c r="BN114" t="n">
        <v>13372.03398080976</v>
      </c>
      <c r="BO114" t="n">
        <v>549.7462497333763</v>
      </c>
      <c r="BP114" t="n">
        <v>0.5484077293161392</v>
      </c>
      <c r="BQ114" t="n">
        <v>5.614344016279415</v>
      </c>
      <c r="BR114" t="n">
        <v>177.4050552714988</v>
      </c>
      <c r="BS114" t="n">
        <v>11414.24849492439</v>
      </c>
      <c r="BT114" t="n">
        <v>8332.189718982254</v>
      </c>
      <c r="BU114" t="n">
        <v>3382.891651370195</v>
      </c>
      <c r="BV114" t="n">
        <v>20073.94416807</v>
      </c>
      <c r="BW114" t="n">
        <v>1429.84374897</v>
      </c>
      <c r="BX114" t="n">
        <v>17.24508599</v>
      </c>
      <c r="BY114" t="inlineStr">
        <is>
          <t>2023-03-10 01:51:00</t>
        </is>
      </c>
      <c r="BZ114" t="inlineStr">
        <is>
          <t>2023-03-10 01:51:00</t>
        </is>
      </c>
      <c r="CA114" t="inlineStr">
        <is>
          <t>2023-03-10 01:51:00</t>
        </is>
      </c>
    </row>
    <row r="115">
      <c r="A115" t="n">
        <v>112</v>
      </c>
      <c r="B115" t="n">
        <v>202</v>
      </c>
      <c r="C115" t="n">
        <v>71</v>
      </c>
      <c r="D115" t="n">
        <v>1023.791400027102</v>
      </c>
      <c r="E115" t="n">
        <v>8.980568256252619</v>
      </c>
      <c r="F115" t="n">
        <v>147.1732218337029</v>
      </c>
      <c r="G115" t="n">
        <v>6305.021414968124</v>
      </c>
      <c r="H115" t="n">
        <v>220172.493988662</v>
      </c>
      <c r="I115" t="n">
        <v>191096.5367572541</v>
      </c>
      <c r="J115" t="n">
        <v>-11.73741136827751</v>
      </c>
      <c r="K115" t="n">
        <v>132.7019059010121</v>
      </c>
      <c r="L115" t="n">
        <v>-156.4658038865726</v>
      </c>
      <c r="M115" t="n">
        <v>6.900045102322153</v>
      </c>
      <c r="N115" t="n">
        <v>53.26921491127212</v>
      </c>
      <c r="O115" t="n">
        <v>764.8744288282595</v>
      </c>
      <c r="P115" t="n">
        <v>1.127274529157131</v>
      </c>
      <c r="Q115" t="n">
        <v>2.262079412673756e-15</v>
      </c>
      <c r="R115" t="n">
        <v>19.21254837102884</v>
      </c>
      <c r="S115" t="n">
        <v>19.74889908658644</v>
      </c>
      <c r="T115" t="n">
        <v>326.2385628393212</v>
      </c>
      <c r="U115" t="n">
        <v>9816.430814633239</v>
      </c>
      <c r="V115" t="n">
        <v>205</v>
      </c>
      <c r="W115" t="n">
        <v>412</v>
      </c>
      <c r="X115" t="n">
        <v>58.66666666666666</v>
      </c>
      <c r="Y115" t="n">
        <v>0</v>
      </c>
      <c r="Z115" t="n">
        <v>0.1418601449870645</v>
      </c>
      <c r="AA115" t="n">
        <v>4.461882544089828</v>
      </c>
      <c r="AB115" t="n">
        <v>188.8402537189606</v>
      </c>
      <c r="AC115" t="n">
        <v>3782.8659717225</v>
      </c>
      <c r="AD115" t="n">
        <v>2482.505371082033</v>
      </c>
      <c r="AE115" t="n">
        <v>1.101063986335163</v>
      </c>
      <c r="AF115" t="n">
        <v>19.02540663845048</v>
      </c>
      <c r="AG115" t="n">
        <v>412.4126899498196</v>
      </c>
      <c r="AH115" t="n">
        <v>30338.56205400526</v>
      </c>
      <c r="AI115" t="n">
        <v>18400.14042488064</v>
      </c>
      <c r="AJ115" t="n">
        <v>-140.2001487436124</v>
      </c>
      <c r="AK115" t="n">
        <v>-493.1305540075255</v>
      </c>
      <c r="AL115" t="n">
        <v>-97.64684923541641</v>
      </c>
      <c r="AM115" t="n">
        <v>5.772770573165022</v>
      </c>
      <c r="AN115" t="n">
        <v>53.26921491127212</v>
      </c>
      <c r="AO115" t="n">
        <v>745.6618804572303</v>
      </c>
      <c r="AP115" t="n">
        <v>910693.245119107</v>
      </c>
      <c r="AQ115" t="n">
        <v>0.2003875283332747</v>
      </c>
      <c r="AR115" t="n">
        <v>0.2310677607095022</v>
      </c>
      <c r="AS115" t="n">
        <v>0.1193932611806034</v>
      </c>
      <c r="AT115" t="n">
        <v>0.2393145859118801</v>
      </c>
      <c r="AU115" t="n">
        <v>0.2098368638647396</v>
      </c>
      <c r="AV115" t="n">
        <v>8.225491322035033</v>
      </c>
      <c r="AW115" t="n">
        <v>95.79856998701278</v>
      </c>
      <c r="AX115" t="n">
        <v>9555.653349357422</v>
      </c>
      <c r="AY115" t="n">
        <v>154075.2382118212</v>
      </c>
      <c r="AZ115" t="n">
        <v>200788.7588625576</v>
      </c>
      <c r="BA115" t="n">
        <v>1051.934773354829</v>
      </c>
      <c r="BB115" t="n">
        <v>21885.2192815565</v>
      </c>
      <c r="BC115" t="n">
        <v>22937.15405491132</v>
      </c>
      <c r="BD115" t="n">
        <v>6.900045102322153</v>
      </c>
      <c r="BE115" t="n">
        <v>1.127274529157131</v>
      </c>
      <c r="BF115" t="n">
        <v>53.26921491127212</v>
      </c>
      <c r="BG115" t="n">
        <v>2.262079412673756e-15</v>
      </c>
      <c r="BH115" t="n">
        <v>764.8744288282595</v>
      </c>
      <c r="BI115" t="n">
        <v>19.21254837102884</v>
      </c>
      <c r="BJ115" t="n">
        <v>138542.5229119509</v>
      </c>
      <c r="BK115" t="n">
        <v>22914.68630486566</v>
      </c>
      <c r="BL115" t="n">
        <v>75852.19110982968</v>
      </c>
      <c r="BM115" t="n">
        <v>155.0102356648617</v>
      </c>
      <c r="BN115" t="n">
        <v>13372.03398080976</v>
      </c>
      <c r="BO115" t="n">
        <v>549.7462497333763</v>
      </c>
      <c r="BP115" t="n">
        <v>0.5484077293161392</v>
      </c>
      <c r="BQ115" t="n">
        <v>6.155679096387281</v>
      </c>
      <c r="BR115" t="n">
        <v>177.4050552714988</v>
      </c>
      <c r="BS115" t="n">
        <v>11414.24849492439</v>
      </c>
      <c r="BT115" t="n">
        <v>9106.214299372661</v>
      </c>
      <c r="BU115" t="n">
        <v>3382.891651370195</v>
      </c>
      <c r="BV115" t="n">
        <v>20069.19499999</v>
      </c>
      <c r="BW115" t="n">
        <v>1429.4655025</v>
      </c>
      <c r="BX115" t="n">
        <v>17.22562101</v>
      </c>
      <c r="BY115" t="inlineStr">
        <is>
          <t>2023-03-10 01:52:00</t>
        </is>
      </c>
      <c r="BZ115" t="inlineStr">
        <is>
          <t>2023-03-10 01:52:00</t>
        </is>
      </c>
      <c r="CA115" t="inlineStr">
        <is>
          <t>2023-03-10 01:52:00</t>
        </is>
      </c>
    </row>
    <row r="116">
      <c r="A116" t="n">
        <v>113</v>
      </c>
      <c r="B116" t="n">
        <v>202</v>
      </c>
      <c r="C116" t="n">
        <v>71</v>
      </c>
      <c r="D116" t="n">
        <v>1023.801084352095</v>
      </c>
      <c r="E116" t="n">
        <v>8.925654211479364</v>
      </c>
      <c r="F116" t="n">
        <v>147.1732218337029</v>
      </c>
      <c r="G116" t="n">
        <v>6305.021414968124</v>
      </c>
      <c r="H116" t="n">
        <v>221287.6798015456</v>
      </c>
      <c r="I116" t="n">
        <v>191096.5367572541</v>
      </c>
      <c r="J116" t="n">
        <v>-11.73741136827751</v>
      </c>
      <c r="K116" t="n">
        <v>132.7019059010121</v>
      </c>
      <c r="L116" t="n">
        <v>-156.4658038865726</v>
      </c>
      <c r="M116" t="n">
        <v>6.900045102322153</v>
      </c>
      <c r="N116" t="n">
        <v>53.26921491127212</v>
      </c>
      <c r="O116" t="n">
        <v>1324.157480941856</v>
      </c>
      <c r="P116" t="n">
        <v>1.127274529157131</v>
      </c>
      <c r="Q116" t="n">
        <v>2.262079412673756e-15</v>
      </c>
      <c r="R116" t="n">
        <v>19.21254837102884</v>
      </c>
      <c r="S116" t="n">
        <v>19.80446611586123</v>
      </c>
      <c r="T116" t="n">
        <v>326.2385628393212</v>
      </c>
      <c r="U116" t="n">
        <v>10375.71386674683</v>
      </c>
      <c r="V116" t="n">
        <v>205.6666666666667</v>
      </c>
      <c r="W116" t="n">
        <v>412</v>
      </c>
      <c r="X116" t="n">
        <v>59</v>
      </c>
      <c r="Y116" t="n">
        <v>0</v>
      </c>
      <c r="Z116" t="n">
        <v>0.1420840448191731</v>
      </c>
      <c r="AA116" t="n">
        <v>4.461882544089828</v>
      </c>
      <c r="AB116" t="n">
        <v>195.7248144028796</v>
      </c>
      <c r="AC116" t="n">
        <v>3782.866238520206</v>
      </c>
      <c r="AD116" t="n">
        <v>2482.505371082033</v>
      </c>
      <c r="AE116" t="n">
        <v>1.101146503252294</v>
      </c>
      <c r="AF116" t="n">
        <v>19.02540663845048</v>
      </c>
      <c r="AG116" t="n">
        <v>414.9487738586998</v>
      </c>
      <c r="AH116" t="n">
        <v>30338.56215228641</v>
      </c>
      <c r="AI116" t="n">
        <v>18400.14042488064</v>
      </c>
      <c r="AJ116" t="n">
        <v>-190.9302694353114</v>
      </c>
      <c r="AK116" t="n">
        <v>-489.237435760716</v>
      </c>
      <c r="AL116" t="n">
        <v>-102.2767682438381</v>
      </c>
      <c r="AM116" t="n">
        <v>5.772770573165022</v>
      </c>
      <c r="AN116" t="n">
        <v>53.26921491127212</v>
      </c>
      <c r="AO116" t="n">
        <v>1304.944932570826</v>
      </c>
      <c r="AP116" t="n">
        <v>910492.296208464</v>
      </c>
      <c r="AQ116" t="n">
        <v>0.1967310245468609</v>
      </c>
      <c r="AR116" t="n">
        <v>0.2310607617210308</v>
      </c>
      <c r="AS116" t="n">
        <v>0.1192848196590433</v>
      </c>
      <c r="AT116" t="n">
        <v>0.2430417925808349</v>
      </c>
      <c r="AU116" t="n">
        <v>0.2098816014922301</v>
      </c>
      <c r="AV116" t="n">
        <v>8.226633646943441</v>
      </c>
      <c r="AW116" t="n">
        <v>95.80591225545878</v>
      </c>
      <c r="AX116" t="n">
        <v>9557.468942154104</v>
      </c>
      <c r="AY116" t="n">
        <v>154084.5082403187</v>
      </c>
      <c r="AZ116" t="n">
        <v>200797.6943775602</v>
      </c>
      <c r="BA116" t="n">
        <v>1051.934773354829</v>
      </c>
      <c r="BB116" t="n">
        <v>21885.2192815565</v>
      </c>
      <c r="BC116" t="n">
        <v>22937.15405491132</v>
      </c>
      <c r="BD116" t="n">
        <v>6.900045102322153</v>
      </c>
      <c r="BE116" t="n">
        <v>1.127274529157131</v>
      </c>
      <c r="BF116" t="n">
        <v>53.26921491127212</v>
      </c>
      <c r="BG116" t="n">
        <v>2.262079412673756e-15</v>
      </c>
      <c r="BH116" t="n">
        <v>1324.157480941856</v>
      </c>
      <c r="BI116" t="n">
        <v>19.21254837102884</v>
      </c>
      <c r="BJ116" t="n">
        <v>138542.5229119509</v>
      </c>
      <c r="BK116" t="n">
        <v>22914.68630486566</v>
      </c>
      <c r="BL116" t="n">
        <v>75852.19110982968</v>
      </c>
      <c r="BM116" t="n">
        <v>155.0102356648617</v>
      </c>
      <c r="BN116" t="n">
        <v>23016.6840907018</v>
      </c>
      <c r="BO116" t="n">
        <v>549.7462497333763</v>
      </c>
      <c r="BP116" t="n">
        <v>0.5484077293161392</v>
      </c>
      <c r="BQ116" t="n">
        <v>6.155679096387281</v>
      </c>
      <c r="BR116" t="n">
        <v>217.1476354465629</v>
      </c>
      <c r="BS116" t="n">
        <v>11414.24849492439</v>
      </c>
      <c r="BT116" t="n">
        <v>9106.214299372661</v>
      </c>
      <c r="BU116" t="n">
        <v>4068.239220555918</v>
      </c>
      <c r="BV116" t="n">
        <v>20084.75132754</v>
      </c>
      <c r="BW116" t="n">
        <v>1429.54499999</v>
      </c>
      <c r="BX116" t="n">
        <v>17.24466721</v>
      </c>
      <c r="BY116" t="inlineStr">
        <is>
          <t>2023-03-10 01:53:00</t>
        </is>
      </c>
      <c r="BZ116" t="inlineStr">
        <is>
          <t>2023-03-10 01:53:00</t>
        </is>
      </c>
      <c r="CA116" t="inlineStr">
        <is>
          <t>2023-03-10 01:53:00</t>
        </is>
      </c>
    </row>
    <row r="117">
      <c r="A117" t="n">
        <v>114</v>
      </c>
      <c r="B117" t="n">
        <v>202</v>
      </c>
      <c r="C117" t="n">
        <v>71</v>
      </c>
      <c r="D117" t="n">
        <v>1023.886622209567</v>
      </c>
      <c r="E117" t="n">
        <v>8.925642509840676</v>
      </c>
      <c r="F117" t="n">
        <v>146.9256108498508</v>
      </c>
      <c r="G117" t="n">
        <v>6330.020247279851</v>
      </c>
      <c r="H117" t="n">
        <v>221287.6798015456</v>
      </c>
      <c r="I117" t="n">
        <v>191096.5367572541</v>
      </c>
      <c r="J117" t="n">
        <v>-11.05689959342052</v>
      </c>
      <c r="K117" t="n">
        <v>132.7019059010121</v>
      </c>
      <c r="L117" t="n">
        <v>-156.4658038865726</v>
      </c>
      <c r="M117" t="n">
        <v>6.872956267925798</v>
      </c>
      <c r="N117" t="n">
        <v>53.26921491127212</v>
      </c>
      <c r="O117" t="n">
        <v>1603.799006998654</v>
      </c>
      <c r="P117" t="n">
        <v>1.127274529157131</v>
      </c>
      <c r="Q117" t="n">
        <v>2.262079412673756e-15</v>
      </c>
      <c r="R117" t="n">
        <v>19.21254837102884</v>
      </c>
      <c r="S117" t="n">
        <v>19.83155495025758</v>
      </c>
      <c r="T117" t="n">
        <v>326.4867306931488</v>
      </c>
      <c r="U117" t="n">
        <v>10997.18290740297</v>
      </c>
      <c r="V117" t="n">
        <v>206.6666666666667</v>
      </c>
      <c r="W117" t="n">
        <v>412</v>
      </c>
      <c r="X117" t="n">
        <v>60.33333333333334</v>
      </c>
      <c r="Y117" t="n">
        <v>0</v>
      </c>
      <c r="Z117" t="n">
        <v>0.1424458239190068</v>
      </c>
      <c r="AA117" t="n">
        <v>4.462439414065392</v>
      </c>
      <c r="AB117" t="n">
        <v>199.3005299620586</v>
      </c>
      <c r="AC117" t="n">
        <v>3782.866238520206</v>
      </c>
      <c r="AD117" t="n">
        <v>2482.505371082033</v>
      </c>
      <c r="AE117" t="n">
        <v>1.101279770713928</v>
      </c>
      <c r="AF117" t="n">
        <v>19.02561177094193</v>
      </c>
      <c r="AG117" t="n">
        <v>416.3490287395314</v>
      </c>
      <c r="AH117" t="n">
        <v>30338.56215228641</v>
      </c>
      <c r="AI117" t="n">
        <v>18400.14042488064</v>
      </c>
      <c r="AJ117" t="n">
        <v>-226.9388791125624</v>
      </c>
      <c r="AK117" t="n">
        <v>-496.1535112832511</v>
      </c>
      <c r="AL117" t="n">
        <v>-98.62151115569026</v>
      </c>
      <c r="AM117" t="n">
        <v>5.745681738768667</v>
      </c>
      <c r="AN117" t="n">
        <v>53.26921491127212</v>
      </c>
      <c r="AO117" t="n">
        <v>1584.586458627624</v>
      </c>
      <c r="AP117" t="n">
        <v>910769.2048745515</v>
      </c>
      <c r="AQ117" t="n">
        <v>0.1968331211833908</v>
      </c>
      <c r="AR117" t="n">
        <v>0.2310033565899586</v>
      </c>
      <c r="AS117" t="n">
        <v>0.1193804044659423</v>
      </c>
      <c r="AT117" t="n">
        <v>0.2429678985819745</v>
      </c>
      <c r="AU117" t="n">
        <v>0.2098152191787337</v>
      </c>
      <c r="AV117" t="n">
        <v>8.225283286537667</v>
      </c>
      <c r="AW117" t="n">
        <v>95.79517121048592</v>
      </c>
      <c r="AX117" t="n">
        <v>9563.501790701228</v>
      </c>
      <c r="AY117" t="n">
        <v>154069.3482644356</v>
      </c>
      <c r="AZ117" t="n">
        <v>200780.8864226913</v>
      </c>
      <c r="BA117" t="n">
        <v>1051.934773354829</v>
      </c>
      <c r="BB117" t="n">
        <v>21885.2192815565</v>
      </c>
      <c r="BC117" t="n">
        <v>22937.15405491132</v>
      </c>
      <c r="BD117" t="n">
        <v>6.872956267925798</v>
      </c>
      <c r="BE117" t="n">
        <v>1.127274529157131</v>
      </c>
      <c r="BF117" t="n">
        <v>53.26921491127212</v>
      </c>
      <c r="BG117" t="n">
        <v>2.262079412673756e-15</v>
      </c>
      <c r="BH117" t="n">
        <v>1603.799006998654</v>
      </c>
      <c r="BI117" t="n">
        <v>19.21254837102884</v>
      </c>
      <c r="BJ117" t="n">
        <v>137998.4028641499</v>
      </c>
      <c r="BK117" t="n">
        <v>22914.68630486566</v>
      </c>
      <c r="BL117" t="n">
        <v>75852.19110982968</v>
      </c>
      <c r="BM117" t="n">
        <v>155.0102356648617</v>
      </c>
      <c r="BN117" t="n">
        <v>27839.00914564783</v>
      </c>
      <c r="BO117" t="n">
        <v>549.7462497333763</v>
      </c>
      <c r="BP117" t="n">
        <v>0.5306752300154998</v>
      </c>
      <c r="BQ117" t="n">
        <v>6.155679096387281</v>
      </c>
      <c r="BR117" t="n">
        <v>237.0189255340949</v>
      </c>
      <c r="BS117" t="n">
        <v>11058.06453270874</v>
      </c>
      <c r="BT117" t="n">
        <v>9106.214299372661</v>
      </c>
      <c r="BU117" t="n">
        <v>4410.913005148779</v>
      </c>
      <c r="BV117" t="n">
        <v>20086.50648602</v>
      </c>
      <c r="BW117" t="n">
        <v>1429.7</v>
      </c>
      <c r="BX117" t="n">
        <v>17.23672577</v>
      </c>
      <c r="BY117" t="inlineStr">
        <is>
          <t>2023-03-10 01:54:00</t>
        </is>
      </c>
      <c r="BZ117" t="inlineStr">
        <is>
          <t>2023-03-10 01:54:00</t>
        </is>
      </c>
      <c r="CA117" t="inlineStr">
        <is>
          <t>2023-03-10 01:54:00</t>
        </is>
      </c>
    </row>
    <row r="118">
      <c r="A118" t="n">
        <v>115</v>
      </c>
      <c r="B118" t="n">
        <v>202</v>
      </c>
      <c r="C118" t="n">
        <v>71.33333333333333</v>
      </c>
      <c r="D118" t="n">
        <v>1023.90839630339</v>
      </c>
      <c r="E118" t="n">
        <v>8.92621363040506</v>
      </c>
      <c r="F118" t="n">
        <v>146.796961933019</v>
      </c>
      <c r="G118" t="n">
        <v>6340.764742278385</v>
      </c>
      <c r="H118" t="n">
        <v>221287.6798015456</v>
      </c>
      <c r="I118" t="n">
        <v>191096.5367572541</v>
      </c>
      <c r="J118" t="n">
        <v>-3.167838244471747</v>
      </c>
      <c r="K118" t="n">
        <v>132.7019059010121</v>
      </c>
      <c r="L118" t="n">
        <v>-156.4658038865726</v>
      </c>
      <c r="M118" t="n">
        <v>7.440319366370513</v>
      </c>
      <c r="N118" t="n">
        <v>51.673272953234</v>
      </c>
      <c r="O118" t="n">
        <v>1603.799006998654</v>
      </c>
      <c r="P118" t="n">
        <v>1.127274529157131</v>
      </c>
      <c r="Q118" t="n">
        <v>2.262079412673756e-15</v>
      </c>
      <c r="R118" t="n">
        <v>19.21254837102884</v>
      </c>
      <c r="S118" t="n">
        <v>20.42600688309865</v>
      </c>
      <c r="T118" t="n">
        <v>328.2067565781008</v>
      </c>
      <c r="U118" t="n">
        <v>11168.09666470264</v>
      </c>
      <c r="V118" t="n">
        <v>208.3333333333333</v>
      </c>
      <c r="W118" t="n">
        <v>412</v>
      </c>
      <c r="X118" t="n">
        <v>61</v>
      </c>
      <c r="Y118" t="n">
        <v>0</v>
      </c>
      <c r="Z118" t="n">
        <v>0.1427075358081492</v>
      </c>
      <c r="AA118" t="n">
        <v>4.48219617372173</v>
      </c>
      <c r="AB118" t="n">
        <v>199.3150378371558</v>
      </c>
      <c r="AC118" t="n">
        <v>3782.866238520206</v>
      </c>
      <c r="AD118" t="n">
        <v>2482.505371082033</v>
      </c>
      <c r="AE118" t="n">
        <v>1.101376220816727</v>
      </c>
      <c r="AF118" t="n">
        <v>19.03288947981325</v>
      </c>
      <c r="AG118" t="n">
        <v>416.3629254692146</v>
      </c>
      <c r="AH118" t="n">
        <v>30338.56215228641</v>
      </c>
      <c r="AI118" t="n">
        <v>18400.14042488064</v>
      </c>
      <c r="AJ118" t="n">
        <v>-411.4688949781847</v>
      </c>
      <c r="AK118" t="n">
        <v>-571.2607711366204</v>
      </c>
      <c r="AL118" t="n">
        <v>-153.7459147280525</v>
      </c>
      <c r="AM118" t="n">
        <v>6.313044837213382</v>
      </c>
      <c r="AN118" t="n">
        <v>51.67327295323403</v>
      </c>
      <c r="AO118" t="n">
        <v>1584.586458627624</v>
      </c>
      <c r="AP118" t="n">
        <v>910828.4473106583</v>
      </c>
      <c r="AQ118" t="n">
        <v>0.1968371312651161</v>
      </c>
      <c r="AR118" t="n">
        <v>0.2304303754894032</v>
      </c>
      <c r="AS118" t="n">
        <v>0.1199855394410844</v>
      </c>
      <c r="AT118" t="n">
        <v>0.242952156113313</v>
      </c>
      <c r="AU118" t="n">
        <v>0.2097947976910834</v>
      </c>
      <c r="AV118" t="n">
        <v>8.22597215726638</v>
      </c>
      <c r="AW118" t="n">
        <v>95.79546774548606</v>
      </c>
      <c r="AX118" t="n">
        <v>9564.478628186291</v>
      </c>
      <c r="AY118" t="n">
        <v>154070.5586636982</v>
      </c>
      <c r="AZ118" t="n">
        <v>200782.0418222527</v>
      </c>
      <c r="BA118" t="n">
        <v>1051.934773354829</v>
      </c>
      <c r="BB118" t="n">
        <v>21885.2192815565</v>
      </c>
      <c r="BC118" t="n">
        <v>22937.15405491132</v>
      </c>
      <c r="BD118" t="n">
        <v>7.440319366370513</v>
      </c>
      <c r="BE118" t="n">
        <v>1.127274529157131</v>
      </c>
      <c r="BF118" t="n">
        <v>51.673272953234</v>
      </c>
      <c r="BG118" t="n">
        <v>2.262079412673756e-15</v>
      </c>
      <c r="BH118" t="n">
        <v>1603.799006998654</v>
      </c>
      <c r="BI118" t="n">
        <v>19.21254837102884</v>
      </c>
      <c r="BJ118" t="n">
        <v>149422.3347602033</v>
      </c>
      <c r="BK118" t="n">
        <v>22914.68630486566</v>
      </c>
      <c r="BL118" t="n">
        <v>73566.88202301701</v>
      </c>
      <c r="BM118" t="n">
        <v>155.0102356648617</v>
      </c>
      <c r="BN118" t="n">
        <v>27839.00914564783</v>
      </c>
      <c r="BO118" t="n">
        <v>549.7462497333763</v>
      </c>
      <c r="BP118" t="n">
        <v>0.6296553311821461</v>
      </c>
      <c r="BQ118" t="n">
        <v>6.026025149727961</v>
      </c>
      <c r="BR118" t="n">
        <v>237.0189255340949</v>
      </c>
      <c r="BS118" t="n">
        <v>13051.35097894972</v>
      </c>
      <c r="BT118" t="n">
        <v>8920.55633045385</v>
      </c>
      <c r="BU118" t="n">
        <v>4410.913005148779</v>
      </c>
      <c r="BV118" t="n">
        <v>20134</v>
      </c>
      <c r="BW118" t="n">
        <v>1431.95</v>
      </c>
      <c r="BX118" t="n">
        <v>17.29287831</v>
      </c>
      <c r="BY118" t="inlineStr">
        <is>
          <t>2023-03-10 01:55:00</t>
        </is>
      </c>
      <c r="BZ118" t="inlineStr">
        <is>
          <t>2023-03-10 01:55:00</t>
        </is>
      </c>
      <c r="CA118" t="inlineStr">
        <is>
          <t>2023-03-10 01:55:00</t>
        </is>
      </c>
    </row>
    <row r="119">
      <c r="A119" t="n">
        <v>116</v>
      </c>
      <c r="B119" t="n">
        <v>202</v>
      </c>
      <c r="C119" t="n">
        <v>72</v>
      </c>
      <c r="D119" t="n">
        <v>1034.939652555891</v>
      </c>
      <c r="E119" t="n">
        <v>9.111077046902283</v>
      </c>
      <c r="F119" t="n">
        <v>148.8795002421402</v>
      </c>
      <c r="G119" t="n">
        <v>6340.764742278385</v>
      </c>
      <c r="H119" t="n">
        <v>223063.0647535287</v>
      </c>
      <c r="I119" t="n">
        <v>192438.6584783139</v>
      </c>
      <c r="J119" t="n">
        <v>0.6065644862883891</v>
      </c>
      <c r="K119" t="n">
        <v>132.7019059010121</v>
      </c>
      <c r="L119" t="n">
        <v>-156.4658038865726</v>
      </c>
      <c r="M119" t="n">
        <v>7.730773124191959</v>
      </c>
      <c r="N119" t="n">
        <v>50.87530197421496</v>
      </c>
      <c r="O119" t="n">
        <v>1603.799006998654</v>
      </c>
      <c r="P119" t="n">
        <v>1.127274529157131</v>
      </c>
      <c r="Q119" t="n">
        <v>2.262079412673756e-15</v>
      </c>
      <c r="R119" t="n">
        <v>19.21254837102884</v>
      </c>
      <c r="S119" t="n">
        <v>20.7164606409201</v>
      </c>
      <c r="T119" t="n">
        <v>329.0047275571198</v>
      </c>
      <c r="U119" t="n">
        <v>11168.09666470264</v>
      </c>
      <c r="V119" t="n">
        <v>209</v>
      </c>
      <c r="W119" t="n">
        <v>412</v>
      </c>
      <c r="X119" t="n">
        <v>61</v>
      </c>
      <c r="Y119" t="n">
        <v>0</v>
      </c>
      <c r="Z119" t="n">
        <v>0.142872585470582</v>
      </c>
      <c r="AA119" t="n">
        <v>4.501878044081976</v>
      </c>
      <c r="AB119" t="n">
        <v>199.3150378371558</v>
      </c>
      <c r="AC119" t="n">
        <v>3820.944181334814</v>
      </c>
      <c r="AD119" t="n">
        <v>2521.764092084157</v>
      </c>
      <c r="AE119" t="n">
        <v>1.101515767495537</v>
      </c>
      <c r="AF119" t="n">
        <v>19.04641975915201</v>
      </c>
      <c r="AG119" t="n">
        <v>416.3629254692146</v>
      </c>
      <c r="AH119" t="n">
        <v>30376.64009510102</v>
      </c>
      <c r="AI119" t="n">
        <v>18439.39914588276</v>
      </c>
      <c r="AJ119" t="n">
        <v>-425.4386659416545</v>
      </c>
      <c r="AK119" t="n">
        <v>-565.0421946108019</v>
      </c>
      <c r="AL119" t="n">
        <v>-154.7869457757309</v>
      </c>
      <c r="AM119" t="n">
        <v>6.603498595034828</v>
      </c>
      <c r="AN119" t="n">
        <v>50.87530197421497</v>
      </c>
      <c r="AO119" t="n">
        <v>1584.586458627624</v>
      </c>
      <c r="AP119" t="n">
        <v>911951.4761349218</v>
      </c>
      <c r="AQ119" t="n">
        <v>0.1970723113430063</v>
      </c>
      <c r="AR119" t="n">
        <v>0.2304973974708941</v>
      </c>
      <c r="AS119" t="n">
        <v>0.1202367406051943</v>
      </c>
      <c r="AT119" t="n">
        <v>0.242656416705859</v>
      </c>
      <c r="AU119" t="n">
        <v>0.2095371338750462</v>
      </c>
      <c r="AV119" t="n">
        <v>8.408608922846311</v>
      </c>
      <c r="AW119" t="n">
        <v>97.86246332475731</v>
      </c>
      <c r="AX119" t="n">
        <v>9560.480230853678</v>
      </c>
      <c r="AY119" t="n">
        <v>155834.4574833655</v>
      </c>
      <c r="AZ119" t="n">
        <v>202121.5177488391</v>
      </c>
      <c r="BA119" t="n">
        <v>1051.934773354829</v>
      </c>
      <c r="BB119" t="n">
        <v>21885.2192815565</v>
      </c>
      <c r="BC119" t="n">
        <v>22937.15405491132</v>
      </c>
      <c r="BD119" t="n">
        <v>7.730773124191959</v>
      </c>
      <c r="BE119" t="n">
        <v>1.127274529157131</v>
      </c>
      <c r="BF119" t="n">
        <v>50.87530197421496</v>
      </c>
      <c r="BG119" t="n">
        <v>2.262079412673756e-15</v>
      </c>
      <c r="BH119" t="n">
        <v>1603.799006998654</v>
      </c>
      <c r="BI119" t="n">
        <v>19.21254837102884</v>
      </c>
      <c r="BJ119" t="n">
        <v>155270.3307201803</v>
      </c>
      <c r="BK119" t="n">
        <v>22914.68630486566</v>
      </c>
      <c r="BL119" t="n">
        <v>72424.22747961068</v>
      </c>
      <c r="BM119" t="n">
        <v>155.0102356648617</v>
      </c>
      <c r="BN119" t="n">
        <v>27839.00914564783</v>
      </c>
      <c r="BO119" t="n">
        <v>549.7462497333763</v>
      </c>
      <c r="BP119" t="n">
        <v>0.6835785065906292</v>
      </c>
      <c r="BQ119" t="n">
        <v>5.961198176398303</v>
      </c>
      <c r="BR119" t="n">
        <v>237.0189255340949</v>
      </c>
      <c r="BS119" t="n">
        <v>14137.04019262412</v>
      </c>
      <c r="BT119" t="n">
        <v>8827.727345994443</v>
      </c>
      <c r="BU119" t="n">
        <v>4410.913005148779</v>
      </c>
      <c r="BV119" t="n">
        <v>20116.55999999</v>
      </c>
      <c r="BW119" t="n">
        <v>1430.7</v>
      </c>
      <c r="BX119" t="n">
        <v>17.2657875</v>
      </c>
      <c r="BY119" t="inlineStr">
        <is>
          <t>2023-03-10 01:56:00</t>
        </is>
      </c>
      <c r="BZ119" t="inlineStr">
        <is>
          <t>2023-03-10 01:56:00</t>
        </is>
      </c>
      <c r="CA119" t="inlineStr">
        <is>
          <t>2023-03-10 01:56:00</t>
        </is>
      </c>
    </row>
    <row r="120">
      <c r="A120" t="n">
        <v>117</v>
      </c>
      <c r="B120" t="n">
        <v>202</v>
      </c>
      <c r="C120" t="n">
        <v>72</v>
      </c>
      <c r="D120" t="n">
        <v>1035.390650201435</v>
      </c>
      <c r="E120" t="n">
        <v>9.121308425031318</v>
      </c>
      <c r="F120" t="n">
        <v>148.97420602858</v>
      </c>
      <c r="G120" t="n">
        <v>6340.764742278385</v>
      </c>
      <c r="H120" t="n">
        <v>223115.659955454</v>
      </c>
      <c r="I120" t="n">
        <v>192493.6304024737</v>
      </c>
      <c r="J120" t="n">
        <v>-20.74282944165558</v>
      </c>
      <c r="K120" t="n">
        <v>132.7019059010121</v>
      </c>
      <c r="L120" t="n">
        <v>-156.4658038865726</v>
      </c>
      <c r="M120" t="n">
        <v>7.602191821580761</v>
      </c>
      <c r="N120" t="n">
        <v>50.87530197421496</v>
      </c>
      <c r="O120" t="n">
        <v>1603.799006998654</v>
      </c>
      <c r="P120" t="n">
        <v>0.713209565022356</v>
      </c>
      <c r="Q120" t="n">
        <v>2.262079412673756e-15</v>
      </c>
      <c r="R120" t="n">
        <v>19.21254837102884</v>
      </c>
      <c r="S120" t="n">
        <v>21.31045037078282</v>
      </c>
      <c r="T120" t="n">
        <v>329.0047275571198</v>
      </c>
      <c r="U120" t="n">
        <v>11168.09666470264</v>
      </c>
      <c r="V120" t="n">
        <v>209.6666666666667</v>
      </c>
      <c r="W120" t="n">
        <v>412.6666666666667</v>
      </c>
      <c r="X120" t="n">
        <v>61.66666666666666</v>
      </c>
      <c r="Y120" t="n">
        <v>0</v>
      </c>
      <c r="Z120" t="n">
        <v>0.1461524837875825</v>
      </c>
      <c r="AA120" t="n">
        <v>4.502305173979566</v>
      </c>
      <c r="AB120" t="n">
        <v>199.3150378371558</v>
      </c>
      <c r="AC120" t="n">
        <v>3822.090236797455</v>
      </c>
      <c r="AD120" t="n">
        <v>2522.634512410903</v>
      </c>
      <c r="AE120" t="n">
        <v>1.10272323835322</v>
      </c>
      <c r="AF120" t="n">
        <v>19.0468468890496</v>
      </c>
      <c r="AG120" t="n">
        <v>416.3629254692146</v>
      </c>
      <c r="AH120" t="n">
        <v>30377.78615056366</v>
      </c>
      <c r="AI120" t="n">
        <v>18440.26694769304</v>
      </c>
      <c r="AJ120" t="n">
        <v>-376.2876151356036</v>
      </c>
      <c r="AK120" t="n">
        <v>-539.5197768913874</v>
      </c>
      <c r="AL120" t="n">
        <v>-139.0452254934717</v>
      </c>
      <c r="AM120" t="n">
        <v>6.888982256558404</v>
      </c>
      <c r="AN120" t="n">
        <v>50.87530197421497</v>
      </c>
      <c r="AO120" t="n">
        <v>1584.586458627624</v>
      </c>
      <c r="AP120" t="n">
        <v>921257.5654906128</v>
      </c>
      <c r="AQ120" t="n">
        <v>0.1989492786210493</v>
      </c>
      <c r="AR120" t="n">
        <v>0.2312077631438462</v>
      </c>
      <c r="AS120" t="n">
        <v>0.1188357097174757</v>
      </c>
      <c r="AT120" t="n">
        <v>0.242130683859229</v>
      </c>
      <c r="AU120" t="n">
        <v>0.2088765646583998</v>
      </c>
      <c r="AV120" t="n">
        <v>8.418481384163188</v>
      </c>
      <c r="AW120" t="n">
        <v>97.96541924708318</v>
      </c>
      <c r="AX120" t="n">
        <v>9562.306531877972</v>
      </c>
      <c r="AY120" t="n">
        <v>155890.82598073</v>
      </c>
      <c r="AZ120" t="n">
        <v>202150.7157335245</v>
      </c>
      <c r="BA120" t="n">
        <v>1051.934773354829</v>
      </c>
      <c r="BB120" t="n">
        <v>13583.83784810046</v>
      </c>
      <c r="BC120" t="n">
        <v>14635.77262145529</v>
      </c>
      <c r="BD120" t="n">
        <v>7.602191821580761</v>
      </c>
      <c r="BE120" t="n">
        <v>0.713209565022356</v>
      </c>
      <c r="BF120" t="n">
        <v>50.87530197421496</v>
      </c>
      <c r="BG120" t="n">
        <v>2.262079412673756e-15</v>
      </c>
      <c r="BH120" t="n">
        <v>1603.799006998654</v>
      </c>
      <c r="BI120" t="n">
        <v>19.21254837102884</v>
      </c>
      <c r="BJ120" t="n">
        <v>152684.6551469741</v>
      </c>
      <c r="BK120" t="n">
        <v>14588.14394029539</v>
      </c>
      <c r="BL120" t="n">
        <v>72424.22747961068</v>
      </c>
      <c r="BM120" t="n">
        <v>155.0102356648617</v>
      </c>
      <c r="BN120" t="n">
        <v>27839.00914564783</v>
      </c>
      <c r="BO120" t="n">
        <v>549.7462497333763</v>
      </c>
      <c r="BP120" t="n">
        <v>0.6679360416986561</v>
      </c>
      <c r="BQ120" t="n">
        <v>5.961198176398303</v>
      </c>
      <c r="BR120" t="n">
        <v>237.0189255340949</v>
      </c>
      <c r="BS120" t="n">
        <v>13822.48171052341</v>
      </c>
      <c r="BT120" t="n">
        <v>8827.727345994443</v>
      </c>
      <c r="BU120" t="n">
        <v>4410.913005148779</v>
      </c>
      <c r="BV120" t="n">
        <v>20109.26566069</v>
      </c>
      <c r="BW120" t="n">
        <v>1430.57250075</v>
      </c>
      <c r="BX120" t="n">
        <v>17.26443149</v>
      </c>
      <c r="BY120" t="inlineStr">
        <is>
          <t>2023-03-10 01:57:00</t>
        </is>
      </c>
      <c r="BZ120" t="inlineStr">
        <is>
          <t>2023-03-10 01:57:00</t>
        </is>
      </c>
      <c r="CA120" t="inlineStr">
        <is>
          <t>2023-03-10 01:57:00</t>
        </is>
      </c>
    </row>
    <row r="121">
      <c r="A121" t="n">
        <v>118</v>
      </c>
      <c r="B121" t="n">
        <v>202</v>
      </c>
      <c r="C121" t="n">
        <v>72</v>
      </c>
      <c r="D121" t="n">
        <v>1035.486563850739</v>
      </c>
      <c r="E121" t="n">
        <v>9.125799375224162</v>
      </c>
      <c r="F121" t="n">
        <v>148.9785355444993</v>
      </c>
      <c r="G121" t="n">
        <v>6340.764742278385</v>
      </c>
      <c r="H121" t="n">
        <v>223115.659955454</v>
      </c>
      <c r="I121" t="n">
        <v>192506.2112140032</v>
      </c>
      <c r="J121" t="n">
        <v>-31.41752640562756</v>
      </c>
      <c r="K121" t="n">
        <v>132.7019059010121</v>
      </c>
      <c r="L121" t="n">
        <v>-156.4658038865726</v>
      </c>
      <c r="M121" t="n">
        <v>7.537901170275163</v>
      </c>
      <c r="N121" t="n">
        <v>50.87530197421496</v>
      </c>
      <c r="O121" t="n">
        <v>1603.799006998654</v>
      </c>
      <c r="P121" t="n">
        <v>0.5061770829549684</v>
      </c>
      <c r="Q121" t="n">
        <v>2.262079412673756e-15</v>
      </c>
      <c r="R121" t="n">
        <v>19.21254837102884</v>
      </c>
      <c r="S121" t="n">
        <v>21.60744523571418</v>
      </c>
      <c r="T121" t="n">
        <v>329.0047275571198</v>
      </c>
      <c r="U121" t="n">
        <v>11168.09666470264</v>
      </c>
      <c r="V121" t="n">
        <v>210</v>
      </c>
      <c r="W121" t="n">
        <v>413</v>
      </c>
      <c r="X121" t="n">
        <v>62</v>
      </c>
      <c r="Y121" t="n">
        <v>0</v>
      </c>
      <c r="Z121" t="n">
        <v>0.1477921833342733</v>
      </c>
      <c r="AA121" t="n">
        <v>4.5023246380385</v>
      </c>
      <c r="AB121" t="n">
        <v>199.3150378371558</v>
      </c>
      <c r="AC121" t="n">
        <v>3822.090236797455</v>
      </c>
      <c r="AD121" t="n">
        <v>2522.636582735724</v>
      </c>
      <c r="AE121" t="n">
        <v>1.103326724170252</v>
      </c>
      <c r="AF121" t="n">
        <v>19.04686635310853</v>
      </c>
      <c r="AG121" t="n">
        <v>416.3629254692146</v>
      </c>
      <c r="AH121" t="n">
        <v>30377.78615056366</v>
      </c>
      <c r="AI121" t="n">
        <v>18440.26770875962</v>
      </c>
      <c r="AJ121" t="n">
        <v>-376.3163422475008</v>
      </c>
      <c r="AK121" t="n">
        <v>-512.2590811922117</v>
      </c>
      <c r="AL121" t="n">
        <v>-131.2498576922107</v>
      </c>
      <c r="AM121" t="n">
        <v>7.031724087320193</v>
      </c>
      <c r="AN121" t="n">
        <v>50.87530197421497</v>
      </c>
      <c r="AO121" t="n">
        <v>1584.586458627624</v>
      </c>
      <c r="AP121" t="n">
        <v>921641.4529928636</v>
      </c>
      <c r="AQ121" t="n">
        <v>0.1990296124668013</v>
      </c>
      <c r="AR121" t="n">
        <v>0.2312378656292944</v>
      </c>
      <c r="AS121" t="n">
        <v>0.1187768824110392</v>
      </c>
      <c r="AT121" t="n">
        <v>0.2420881708388859</v>
      </c>
      <c r="AU121" t="n">
        <v>0.2088674686539792</v>
      </c>
      <c r="AV121" t="n">
        <v>8.42481689861645</v>
      </c>
      <c r="AW121" t="n">
        <v>97.97388021112863</v>
      </c>
      <c r="AX121" t="n">
        <v>9562.59058969967</v>
      </c>
      <c r="AY121" t="n">
        <v>155895.4935425961</v>
      </c>
      <c r="AZ121" t="n">
        <v>202154.6579318269</v>
      </c>
      <c r="BA121" t="n">
        <v>1051.934773354829</v>
      </c>
      <c r="BB121" t="n">
        <v>9433.147131372438</v>
      </c>
      <c r="BC121" t="n">
        <v>10485.08190472727</v>
      </c>
      <c r="BD121" t="n">
        <v>7.537901170275163</v>
      </c>
      <c r="BE121" t="n">
        <v>0.5061770829549684</v>
      </c>
      <c r="BF121" t="n">
        <v>50.87530197421496</v>
      </c>
      <c r="BG121" t="n">
        <v>2.262079412673756e-15</v>
      </c>
      <c r="BH121" t="n">
        <v>1603.799006998654</v>
      </c>
      <c r="BI121" t="n">
        <v>19.21254837102884</v>
      </c>
      <c r="BJ121" t="n">
        <v>151391.8173603711</v>
      </c>
      <c r="BK121" t="n">
        <v>10424.87275801026</v>
      </c>
      <c r="BL121" t="n">
        <v>72424.22747961068</v>
      </c>
      <c r="BM121" t="n">
        <v>155.0102356648617</v>
      </c>
      <c r="BN121" t="n">
        <v>27839.00914564783</v>
      </c>
      <c r="BO121" t="n">
        <v>549.7462497333763</v>
      </c>
      <c r="BP121" t="n">
        <v>0.6601148092526694</v>
      </c>
      <c r="BQ121" t="n">
        <v>5.961198176398303</v>
      </c>
      <c r="BR121" t="n">
        <v>237.0189255340949</v>
      </c>
      <c r="BS121" t="n">
        <v>13665.20246947306</v>
      </c>
      <c r="BT121" t="n">
        <v>8827.727345994443</v>
      </c>
      <c r="BU121" t="n">
        <v>4410.913005148779</v>
      </c>
      <c r="BV121" t="n">
        <v>20110.41973397</v>
      </c>
      <c r="BW121" t="n">
        <v>1429.83249999</v>
      </c>
      <c r="BX121" t="n">
        <v>17.25773025</v>
      </c>
      <c r="BY121" t="inlineStr">
        <is>
          <t>2023-03-10 01:58:00</t>
        </is>
      </c>
      <c r="BZ121" t="inlineStr">
        <is>
          <t>2023-03-10 01:58:00</t>
        </is>
      </c>
      <c r="CA121" t="inlineStr">
        <is>
          <t>2023-03-10 01:58:00</t>
        </is>
      </c>
    </row>
    <row r="122">
      <c r="A122" t="n">
        <v>119</v>
      </c>
      <c r="B122" t="n">
        <v>202.3333333333333</v>
      </c>
      <c r="C122" t="n">
        <v>72</v>
      </c>
      <c r="D122" t="n">
        <v>1035.486563850739</v>
      </c>
      <c r="E122" t="n">
        <v>9.117553866016062</v>
      </c>
      <c r="F122" t="n">
        <v>148.9785355444993</v>
      </c>
      <c r="G122" t="n">
        <v>6340.764742278385</v>
      </c>
      <c r="H122" t="n">
        <v>223115.659955454</v>
      </c>
      <c r="I122" t="n">
        <v>192676.3697462452</v>
      </c>
      <c r="J122" t="n">
        <v>-31.41752640562756</v>
      </c>
      <c r="K122" t="n">
        <v>132.7019059010121</v>
      </c>
      <c r="L122" t="n">
        <v>-156.4658038865726</v>
      </c>
      <c r="M122" t="n">
        <v>7.537901170275163</v>
      </c>
      <c r="N122" t="n">
        <v>50.87530197421496</v>
      </c>
      <c r="O122" t="n">
        <v>1603.799006998654</v>
      </c>
      <c r="P122" t="n">
        <v>0.5061770829549684</v>
      </c>
      <c r="Q122" t="n">
        <v>2.262079412673756e-15</v>
      </c>
      <c r="R122" t="n">
        <v>19.21254837102884</v>
      </c>
      <c r="S122" t="n">
        <v>21.6159091677131</v>
      </c>
      <c r="T122" t="n">
        <v>329.0047275571198</v>
      </c>
      <c r="U122" t="n">
        <v>11168.09666470264</v>
      </c>
      <c r="V122" t="n">
        <v>210</v>
      </c>
      <c r="W122" t="n">
        <v>413</v>
      </c>
      <c r="X122" t="n">
        <v>62.66666666666666</v>
      </c>
      <c r="Y122" t="n">
        <v>0</v>
      </c>
      <c r="Z122" t="n">
        <v>0.1480106061250887</v>
      </c>
      <c r="AA122" t="n">
        <v>4.5023246380385</v>
      </c>
      <c r="AB122" t="n">
        <v>199.3150378371558</v>
      </c>
      <c r="AC122" t="n">
        <v>3822.090236797455</v>
      </c>
      <c r="AD122" t="n">
        <v>2522.637098260802</v>
      </c>
      <c r="AE122" t="n">
        <v>1.103407016621934</v>
      </c>
      <c r="AF122" t="n">
        <v>19.04686635310853</v>
      </c>
      <c r="AG122" t="n">
        <v>416.3629254692146</v>
      </c>
      <c r="AH122" t="n">
        <v>30377.78615056366</v>
      </c>
      <c r="AI122" t="n">
        <v>18440.26789826719</v>
      </c>
      <c r="AJ122" t="n">
        <v>-343.7702542166212</v>
      </c>
      <c r="AK122" t="n">
        <v>-499.2858666395418</v>
      </c>
      <c r="AL122" t="n">
        <v>-118.9427021492503</v>
      </c>
      <c r="AM122" t="n">
        <v>7.031724087320193</v>
      </c>
      <c r="AN122" t="n">
        <v>50.87530197421497</v>
      </c>
      <c r="AO122" t="n">
        <v>1584.586458627624</v>
      </c>
      <c r="AP122" t="n">
        <v>921582.1555480839</v>
      </c>
      <c r="AQ122" t="n">
        <v>0.1991397671264737</v>
      </c>
      <c r="AR122" t="n">
        <v>0.2311398399372832</v>
      </c>
      <c r="AS122" t="n">
        <v>0.1187384183191704</v>
      </c>
      <c r="AT122" t="n">
        <v>0.2421041227962091</v>
      </c>
      <c r="AU122" t="n">
        <v>0.2088778518208636</v>
      </c>
      <c r="AV122" t="n">
        <v>8.424442719850902</v>
      </c>
      <c r="AW122" t="n">
        <v>97.97509436313679</v>
      </c>
      <c r="AX122" t="n">
        <v>9562.981729304665</v>
      </c>
      <c r="AY122" t="n">
        <v>155893.8321373124</v>
      </c>
      <c r="AZ122" t="n">
        <v>202152.2918893028</v>
      </c>
      <c r="BA122" t="n">
        <v>1051.934773354829</v>
      </c>
      <c r="BB122" t="n">
        <v>9433.147131372438</v>
      </c>
      <c r="BC122" t="n">
        <v>10485.08190472727</v>
      </c>
      <c r="BD122" t="n">
        <v>7.537901170275163</v>
      </c>
      <c r="BE122" t="n">
        <v>0.5061770829549684</v>
      </c>
      <c r="BF122" t="n">
        <v>50.87530197421496</v>
      </c>
      <c r="BG122" t="n">
        <v>2.262079412673756e-15</v>
      </c>
      <c r="BH122" t="n">
        <v>1603.799006998654</v>
      </c>
      <c r="BI122" t="n">
        <v>19.21254837102884</v>
      </c>
      <c r="BJ122" t="n">
        <v>151391.8173603711</v>
      </c>
      <c r="BK122" t="n">
        <v>10424.87275801026</v>
      </c>
      <c r="BL122" t="n">
        <v>72424.22747961068</v>
      </c>
      <c r="BM122" t="n">
        <v>155.0102356648617</v>
      </c>
      <c r="BN122" t="n">
        <v>27839.00914564783</v>
      </c>
      <c r="BO122" t="n">
        <v>549.7462497333763</v>
      </c>
      <c r="BP122" t="n">
        <v>0.6601148092526694</v>
      </c>
      <c r="BQ122" t="n">
        <v>5.961198176398303</v>
      </c>
      <c r="BR122" t="n">
        <v>237.0189255340949</v>
      </c>
      <c r="BS122" t="n">
        <v>13665.20246947306</v>
      </c>
      <c r="BT122" t="n">
        <v>8827.727345994443</v>
      </c>
      <c r="BU122" t="n">
        <v>4410.913005148779</v>
      </c>
      <c r="BV122" t="n">
        <v>20102.9</v>
      </c>
      <c r="BW122" t="n">
        <v>1429.82</v>
      </c>
      <c r="BX122" t="n">
        <v>17.24943068</v>
      </c>
      <c r="BY122" t="inlineStr">
        <is>
          <t>2023-03-10 01:59:00</t>
        </is>
      </c>
      <c r="BZ122" t="inlineStr">
        <is>
          <t>2023-03-10 01:59:00</t>
        </is>
      </c>
      <c r="CA122" t="inlineStr">
        <is>
          <t>2023-03-10 01:59:00</t>
        </is>
      </c>
    </row>
    <row r="123">
      <c r="A123" t="n">
        <v>120</v>
      </c>
      <c r="B123" t="n">
        <v>203</v>
      </c>
      <c r="C123" t="n">
        <v>72</v>
      </c>
      <c r="D123" t="n">
        <v>1036.796138885058</v>
      </c>
      <c r="E123" t="n">
        <v>9.11522241066306</v>
      </c>
      <c r="F123" t="n">
        <v>148.9785355444993</v>
      </c>
      <c r="G123" t="n">
        <v>6408.324513814497</v>
      </c>
      <c r="H123" t="n">
        <v>223607.1722486674</v>
      </c>
      <c r="I123" t="n">
        <v>192241.8195259396</v>
      </c>
      <c r="J123" t="n">
        <v>-31.41752640562756</v>
      </c>
      <c r="K123" t="n">
        <v>132.7019059010121</v>
      </c>
      <c r="L123" t="n">
        <v>-156.4658038865726</v>
      </c>
      <c r="M123" t="n">
        <v>7.537901170275163</v>
      </c>
      <c r="N123" t="n">
        <v>50.87530197421496</v>
      </c>
      <c r="O123" t="n">
        <v>1603.799006998654</v>
      </c>
      <c r="P123" t="n">
        <v>0.5061770829549684</v>
      </c>
      <c r="Q123" t="n">
        <v>2.262079412673756e-15</v>
      </c>
      <c r="R123" t="n">
        <v>19.21254837102884</v>
      </c>
      <c r="S123" t="n">
        <v>21.62153845083889</v>
      </c>
      <c r="T123" t="n">
        <v>329.0047275571198</v>
      </c>
      <c r="U123" t="n">
        <v>11168.09666470264</v>
      </c>
      <c r="V123" t="n">
        <v>210</v>
      </c>
      <c r="W123" t="n">
        <v>413</v>
      </c>
      <c r="X123" t="n">
        <v>64.33333333333333</v>
      </c>
      <c r="Y123" t="n">
        <v>0</v>
      </c>
      <c r="Z123" t="n">
        <v>0.1485137996452023</v>
      </c>
      <c r="AA123" t="n">
        <v>4.5023246380385</v>
      </c>
      <c r="AB123" t="n">
        <v>201.3409414678961</v>
      </c>
      <c r="AC123" t="n">
        <v>3822.090634695489</v>
      </c>
      <c r="AD123" t="n">
        <v>2522.63854041883</v>
      </c>
      <c r="AE123" t="n">
        <v>1.103591957457635</v>
      </c>
      <c r="AF123" t="n">
        <v>19.04686635310853</v>
      </c>
      <c r="AG123" t="n">
        <v>418.388829099955</v>
      </c>
      <c r="AH123" t="n">
        <v>30377.78629679743</v>
      </c>
      <c r="AI123" t="n">
        <v>18440.26842830489</v>
      </c>
      <c r="AJ123" t="n">
        <v>-360.4187644995836</v>
      </c>
      <c r="AK123" t="n">
        <v>-494.6646935464697</v>
      </c>
      <c r="AL123" t="n">
        <v>-141.5701055566484</v>
      </c>
      <c r="AM123" t="n">
        <v>7.031724087320193</v>
      </c>
      <c r="AN123" t="n">
        <v>50.87530197421497</v>
      </c>
      <c r="AO123" t="n">
        <v>1584.586458627624</v>
      </c>
      <c r="AP123" t="n">
        <v>921461.1273473534</v>
      </c>
      <c r="AQ123" t="n">
        <v>0.1988216201990073</v>
      </c>
      <c r="AR123" t="n">
        <v>0.2311681777672417</v>
      </c>
      <c r="AS123" t="n">
        <v>0.1186969028145333</v>
      </c>
      <c r="AT123" t="n">
        <v>0.2421325923488234</v>
      </c>
      <c r="AU123" t="n">
        <v>0.2091807068703943</v>
      </c>
      <c r="AV123" t="n">
        <v>8.424944271029847</v>
      </c>
      <c r="AW123" t="n">
        <v>97.97862771807915</v>
      </c>
      <c r="AX123" t="n">
        <v>9631.323277662361</v>
      </c>
      <c r="AY123" t="n">
        <v>155898.7807729449</v>
      </c>
      <c r="AZ123" t="n">
        <v>202156.9779226496</v>
      </c>
      <c r="BA123" t="n">
        <v>1051.934773354829</v>
      </c>
      <c r="BB123" t="n">
        <v>9433.147131372438</v>
      </c>
      <c r="BC123" t="n">
        <v>10485.08190472727</v>
      </c>
      <c r="BD123" t="n">
        <v>7.537901170275163</v>
      </c>
      <c r="BE123" t="n">
        <v>0.5061770829549684</v>
      </c>
      <c r="BF123" t="n">
        <v>50.87530197421496</v>
      </c>
      <c r="BG123" t="n">
        <v>2.262079412673756e-15</v>
      </c>
      <c r="BH123" t="n">
        <v>1603.799006998654</v>
      </c>
      <c r="BI123" t="n">
        <v>19.21254837102884</v>
      </c>
      <c r="BJ123" t="n">
        <v>151391.8173603711</v>
      </c>
      <c r="BK123" t="n">
        <v>10424.87275801026</v>
      </c>
      <c r="BL123" t="n">
        <v>72424.22747961068</v>
      </c>
      <c r="BM123" t="n">
        <v>155.0102356648617</v>
      </c>
      <c r="BN123" t="n">
        <v>27839.00914564783</v>
      </c>
      <c r="BO123" t="n">
        <v>549.7462497333763</v>
      </c>
      <c r="BP123" t="n">
        <v>0.6601148092526694</v>
      </c>
      <c r="BQ123" t="n">
        <v>5.961198176398303</v>
      </c>
      <c r="BR123" t="n">
        <v>237.0189255340949</v>
      </c>
      <c r="BS123" t="n">
        <v>13665.20246947306</v>
      </c>
      <c r="BT123" t="n">
        <v>8827.727345994443</v>
      </c>
      <c r="BU123" t="n">
        <v>4410.913005148779</v>
      </c>
      <c r="BV123" t="n">
        <v>20110.21130972</v>
      </c>
      <c r="BW123" t="n">
        <v>1429.69</v>
      </c>
      <c r="BX123" t="n">
        <v>17.275</v>
      </c>
      <c r="BY123" t="inlineStr">
        <is>
          <t>2023-03-10 02:00:00</t>
        </is>
      </c>
      <c r="BZ123" t="inlineStr">
        <is>
          <t>2023-03-10 02:00:00</t>
        </is>
      </c>
      <c r="CA123" t="inlineStr">
        <is>
          <t>2023-03-10 02:00:00</t>
        </is>
      </c>
    </row>
    <row r="124">
      <c r="A124" t="n">
        <v>121</v>
      </c>
      <c r="B124" t="n">
        <v>203</v>
      </c>
      <c r="C124" t="n">
        <v>72</v>
      </c>
      <c r="D124" t="n">
        <v>1036.796138885058</v>
      </c>
      <c r="E124" t="n">
        <v>9.116118060288583</v>
      </c>
      <c r="F124" t="n">
        <v>148.9441894848401</v>
      </c>
      <c r="G124" t="n">
        <v>6408.324513814497</v>
      </c>
      <c r="H124" t="n">
        <v>223855.3850969553</v>
      </c>
      <c r="I124" t="n">
        <v>192031.3818045737</v>
      </c>
      <c r="J124" t="n">
        <v>-33.87423675900226</v>
      </c>
      <c r="K124" t="n">
        <v>132.7019059010121</v>
      </c>
      <c r="L124" t="n">
        <v>-156.4658038865726</v>
      </c>
      <c r="M124" t="n">
        <v>7.634291963504737</v>
      </c>
      <c r="N124" t="n">
        <v>50.87530197421496</v>
      </c>
      <c r="O124" t="n">
        <v>1603.799006998654</v>
      </c>
      <c r="P124" t="n">
        <v>0.5061770829549684</v>
      </c>
      <c r="Q124" t="n">
        <v>2.262079412673756e-15</v>
      </c>
      <c r="R124" t="n">
        <v>6.404182790342858</v>
      </c>
      <c r="S124" t="n">
        <v>21.71862790263164</v>
      </c>
      <c r="T124" t="n">
        <v>329.0392923350021</v>
      </c>
      <c r="U124" t="n">
        <v>11180.90503028333</v>
      </c>
      <c r="V124" t="n">
        <v>210.6666666666667</v>
      </c>
      <c r="W124" t="n">
        <v>413.6666666666667</v>
      </c>
      <c r="X124" t="n">
        <v>65.66666666666667</v>
      </c>
      <c r="Y124" t="n">
        <v>0</v>
      </c>
      <c r="Z124" t="n">
        <v>0.148723816512846</v>
      </c>
      <c r="AA124" t="n">
        <v>4.502543356261598</v>
      </c>
      <c r="AB124" t="n">
        <v>201.3409414678961</v>
      </c>
      <c r="AC124" t="n">
        <v>3822.218917300313</v>
      </c>
      <c r="AD124" t="n">
        <v>2522.639733135687</v>
      </c>
      <c r="AE124" t="n">
        <v>1.103669141950301</v>
      </c>
      <c r="AF124" t="n">
        <v>19.04694673548579</v>
      </c>
      <c r="AG124" t="n">
        <v>418.388829099955</v>
      </c>
      <c r="AH124" t="n">
        <v>30377.83344266663</v>
      </c>
      <c r="AI124" t="n">
        <v>18440.26886664705</v>
      </c>
      <c r="AJ124" t="n">
        <v>-273.6263863371137</v>
      </c>
      <c r="AK124" t="n">
        <v>-450.3205450934104</v>
      </c>
      <c r="AL124" t="n">
        <v>-133.0295640450452</v>
      </c>
      <c r="AM124" t="n">
        <v>7.128114880549769</v>
      </c>
      <c r="AN124" t="n">
        <v>50.87530197421497</v>
      </c>
      <c r="AO124" t="n">
        <v>1597.39482420831</v>
      </c>
      <c r="AP124" t="n">
        <v>922852.3147098158</v>
      </c>
      <c r="AQ124" t="n">
        <v>0.1986526528618006</v>
      </c>
      <c r="AR124" t="n">
        <v>0.230798708620663</v>
      </c>
      <c r="AS124" t="n">
        <v>0.1199583120848057</v>
      </c>
      <c r="AT124" t="n">
        <v>0.2425664830153536</v>
      </c>
      <c r="AU124" t="n">
        <v>0.2080238434173772</v>
      </c>
      <c r="AV124" t="n">
        <v>8.424197243425933</v>
      </c>
      <c r="AW124" t="n">
        <v>97.97095184794927</v>
      </c>
      <c r="AX124" t="n">
        <v>9628.879497563725</v>
      </c>
      <c r="AY124" t="n">
        <v>155885.9494209671</v>
      </c>
      <c r="AZ124" t="n">
        <v>202143.985342286</v>
      </c>
      <c r="BA124" t="n">
        <v>833.4240566764096</v>
      </c>
      <c r="BB124" t="n">
        <v>9433.147131372438</v>
      </c>
      <c r="BC124" t="n">
        <v>10266.57118804885</v>
      </c>
      <c r="BD124" t="n">
        <v>7.634291963504737</v>
      </c>
      <c r="BE124" t="n">
        <v>0.5061770829549684</v>
      </c>
      <c r="BF124" t="n">
        <v>50.87530197421496</v>
      </c>
      <c r="BG124" t="n">
        <v>2.262079412673756e-15</v>
      </c>
      <c r="BH124" t="n">
        <v>1603.799006998654</v>
      </c>
      <c r="BI124" t="n">
        <v>6.404182790342858</v>
      </c>
      <c r="BJ124" t="n">
        <v>153328.1195856693</v>
      </c>
      <c r="BK124" t="n">
        <v>10424.87275801026</v>
      </c>
      <c r="BL124" t="n">
        <v>72424.22747961068</v>
      </c>
      <c r="BM124" t="n">
        <v>155.0102356648617</v>
      </c>
      <c r="BN124" t="n">
        <v>27839.00914564783</v>
      </c>
      <c r="BO124" t="n">
        <v>328.7788227015824</v>
      </c>
      <c r="BP124" t="n">
        <v>0.6701773423888738</v>
      </c>
      <c r="BQ124" t="n">
        <v>5.961198176398303</v>
      </c>
      <c r="BR124" t="n">
        <v>237.0189255340949</v>
      </c>
      <c r="BS124" t="n">
        <v>13867.33904964794</v>
      </c>
      <c r="BT124" t="n">
        <v>8827.727345994443</v>
      </c>
      <c r="BU124" t="n">
        <v>4410.913005148779</v>
      </c>
      <c r="BV124" t="n">
        <v>20088.04119587</v>
      </c>
      <c r="BW124" t="n">
        <v>1428.44756358</v>
      </c>
      <c r="BX124" t="n">
        <v>17.25180513</v>
      </c>
      <c r="BY124" t="inlineStr">
        <is>
          <t>2023-03-10 02:01:00</t>
        </is>
      </c>
      <c r="BZ124" t="inlineStr">
        <is>
          <t>2023-03-10 02:01:00</t>
        </is>
      </c>
      <c r="CA124" t="inlineStr">
        <is>
          <t>2023-03-10 02:01:00</t>
        </is>
      </c>
    </row>
    <row r="125">
      <c r="A125" t="n">
        <v>122</v>
      </c>
      <c r="B125" t="n">
        <v>203</v>
      </c>
      <c r="C125" t="n">
        <v>72</v>
      </c>
      <c r="D125" t="n">
        <v>1036.827600502762</v>
      </c>
      <c r="E125" t="n">
        <v>9.116263139583749</v>
      </c>
      <c r="F125" t="n">
        <v>148.9270164550105</v>
      </c>
      <c r="G125" t="n">
        <v>6409.7778939421</v>
      </c>
      <c r="H125" t="n">
        <v>223856.6134477959</v>
      </c>
      <c r="I125" t="n">
        <v>192056.0703154975</v>
      </c>
      <c r="J125" t="n">
        <v>-35.10259193568961</v>
      </c>
      <c r="K125" t="n">
        <v>132.7019059010121</v>
      </c>
      <c r="L125" t="n">
        <v>-156.4658038865726</v>
      </c>
      <c r="M125" t="n">
        <v>7.682487360119524</v>
      </c>
      <c r="N125" t="n">
        <v>50.87530197421496</v>
      </c>
      <c r="O125" t="n">
        <v>1603.799006998654</v>
      </c>
      <c r="P125" t="n">
        <v>0.5061770829549684</v>
      </c>
      <c r="Q125" t="n">
        <v>2.262079412673756e-15</v>
      </c>
      <c r="R125" t="n">
        <v>-1.35003119794419e-13</v>
      </c>
      <c r="S125" t="n">
        <v>21.76682329924643</v>
      </c>
      <c r="T125" t="n">
        <v>329.0565747239433</v>
      </c>
      <c r="U125" t="n">
        <v>11187.30921307367</v>
      </c>
      <c r="V125" t="n">
        <v>211</v>
      </c>
      <c r="W125" t="n">
        <v>414</v>
      </c>
      <c r="X125" t="n">
        <v>66</v>
      </c>
      <c r="Y125" t="n">
        <v>0</v>
      </c>
      <c r="Z125" t="n">
        <v>0.1487303575829976</v>
      </c>
      <c r="AA125" t="n">
        <v>4.502652715373147</v>
      </c>
      <c r="AB125" t="n">
        <v>201.3844897464587</v>
      </c>
      <c r="AC125" t="n">
        <v>3822.282959128217</v>
      </c>
      <c r="AD125" t="n">
        <v>2522.640033395243</v>
      </c>
      <c r="AE125" t="n">
        <v>1.103671563711675</v>
      </c>
      <c r="AF125" t="n">
        <v>19.04698692667442</v>
      </c>
      <c r="AG125" t="n">
        <v>418.4323773785175</v>
      </c>
      <c r="AH125" t="n">
        <v>30377.85697904278</v>
      </c>
      <c r="AI125" t="n">
        <v>18440.26897699714</v>
      </c>
      <c r="AJ125" t="n">
        <v>-182.8253250152447</v>
      </c>
      <c r="AK125" t="n">
        <v>-473.7645018692943</v>
      </c>
      <c r="AL125" t="n">
        <v>-164.9641109910678</v>
      </c>
      <c r="AM125" t="n">
        <v>7.176310277164556</v>
      </c>
      <c r="AN125" t="n">
        <v>50.87530197421497</v>
      </c>
      <c r="AO125" t="n">
        <v>1603.799006998653</v>
      </c>
      <c r="AP125" t="n">
        <v>922318.5045866314</v>
      </c>
      <c r="AQ125" t="n">
        <v>0.1985484994942883</v>
      </c>
      <c r="AR125" t="n">
        <v>0.2306518114387638</v>
      </c>
      <c r="AS125" t="n">
        <v>0.1198665809829748</v>
      </c>
      <c r="AT125" t="n">
        <v>0.2427116040157632</v>
      </c>
      <c r="AU125" t="n">
        <v>0.2082215040682099</v>
      </c>
      <c r="AV125" t="n">
        <v>8.425326092938404</v>
      </c>
      <c r="AW125" t="n">
        <v>97.97840803520621</v>
      </c>
      <c r="AX125" t="n">
        <v>9631.708590939928</v>
      </c>
      <c r="AY125" t="n">
        <v>155887.3942260169</v>
      </c>
      <c r="AZ125" t="n">
        <v>202140.4916143419</v>
      </c>
      <c r="BA125" t="n">
        <v>724.1686983371998</v>
      </c>
      <c r="BB125" t="n">
        <v>9433.147131372438</v>
      </c>
      <c r="BC125" t="n">
        <v>10157.31582970964</v>
      </c>
      <c r="BD125" t="n">
        <v>7.682487360119524</v>
      </c>
      <c r="BE125" t="n">
        <v>0.5061770829549684</v>
      </c>
      <c r="BF125" t="n">
        <v>50.87530197421496</v>
      </c>
      <c r="BG125" t="n">
        <v>2.262079412673756e-15</v>
      </c>
      <c r="BH125" t="n">
        <v>1603.799006998654</v>
      </c>
      <c r="BI125" t="n">
        <v>-1.35003119794419e-13</v>
      </c>
      <c r="BJ125" t="n">
        <v>154296.2706983185</v>
      </c>
      <c r="BK125" t="n">
        <v>10424.87275801026</v>
      </c>
      <c r="BL125" t="n">
        <v>72424.22747961068</v>
      </c>
      <c r="BM125" t="n">
        <v>155.0102356648617</v>
      </c>
      <c r="BN125" t="n">
        <v>27839.00914564783</v>
      </c>
      <c r="BO125" t="n">
        <v>218.2951091856854</v>
      </c>
      <c r="BP125" t="n">
        <v>0.675208608956976</v>
      </c>
      <c r="BQ125" t="n">
        <v>5.961198176398303</v>
      </c>
      <c r="BR125" t="n">
        <v>237.0189255340949</v>
      </c>
      <c r="BS125" t="n">
        <v>13968.40733973538</v>
      </c>
      <c r="BT125" t="n">
        <v>8827.727345994443</v>
      </c>
      <c r="BU125" t="n">
        <v>4410.913005148779</v>
      </c>
      <c r="BV125" t="n">
        <v>20079.92358</v>
      </c>
      <c r="BW125" t="n">
        <v>1429.76</v>
      </c>
      <c r="BX125" t="n">
        <v>17.2919825</v>
      </c>
      <c r="BY125" t="inlineStr">
        <is>
          <t>2023-03-10 02:02:00</t>
        </is>
      </c>
      <c r="BZ125" t="inlineStr">
        <is>
          <t>2023-03-10 02:02:00</t>
        </is>
      </c>
      <c r="CA125" t="inlineStr">
        <is>
          <t>2023-03-10 02:02:00</t>
        </is>
      </c>
    </row>
    <row r="126">
      <c r="A126" t="n">
        <v>123</v>
      </c>
      <c r="B126" t="n">
        <v>203</v>
      </c>
      <c r="C126" t="n">
        <v>72</v>
      </c>
      <c r="D126" t="n">
        <v>1036.827600502762</v>
      </c>
      <c r="E126" t="n">
        <v>9.116263139583749</v>
      </c>
      <c r="F126" t="n">
        <v>148.9270164550105</v>
      </c>
      <c r="G126" t="n">
        <v>6409.7778939421</v>
      </c>
      <c r="H126" t="n">
        <v>223856.6134477959</v>
      </c>
      <c r="I126" t="n">
        <v>192056.0703154975</v>
      </c>
      <c r="J126" t="n">
        <v>-35.10259193568961</v>
      </c>
      <c r="K126" t="n">
        <v>132.7019059010121</v>
      </c>
      <c r="L126" t="n">
        <v>-156.4658038865726</v>
      </c>
      <c r="M126" t="n">
        <v>7.682487360119524</v>
      </c>
      <c r="N126" t="n">
        <v>50.87530197421496</v>
      </c>
      <c r="O126" t="n">
        <v>1623.817816893342</v>
      </c>
      <c r="P126" t="n">
        <v>0.5061770829549684</v>
      </c>
      <c r="Q126" t="n">
        <v>2.262079412673756e-15</v>
      </c>
      <c r="R126" t="n">
        <v>-1.35003119794419e-13</v>
      </c>
      <c r="S126" t="n">
        <v>21.76682329924643</v>
      </c>
      <c r="T126" t="n">
        <v>329.0565747239433</v>
      </c>
      <c r="U126" t="n">
        <v>11207.32802296836</v>
      </c>
      <c r="V126" t="n">
        <v>211.6666666666667</v>
      </c>
      <c r="W126" t="n">
        <v>414</v>
      </c>
      <c r="X126" t="n">
        <v>66</v>
      </c>
      <c r="Y126" t="n">
        <v>0</v>
      </c>
      <c r="Z126" t="n">
        <v>0.1487303575829976</v>
      </c>
      <c r="AA126" t="n">
        <v>4.502652715373147</v>
      </c>
      <c r="AB126" t="n">
        <v>201.5529535806046</v>
      </c>
      <c r="AC126" t="n">
        <v>3822.282959128217</v>
      </c>
      <c r="AD126" t="n">
        <v>2522.640033395243</v>
      </c>
      <c r="AE126" t="n">
        <v>1.103671563711675</v>
      </c>
      <c r="AF126" t="n">
        <v>19.04698692667442</v>
      </c>
      <c r="AG126" t="n">
        <v>418.4942901345415</v>
      </c>
      <c r="AH126" t="n">
        <v>30377.85697904278</v>
      </c>
      <c r="AI126" t="n">
        <v>18440.26897699714</v>
      </c>
      <c r="AJ126" t="n">
        <v>-67.75717063551254</v>
      </c>
      <c r="AK126" t="n">
        <v>-443.3175278948071</v>
      </c>
      <c r="AL126" t="n">
        <v>-145.891193254172</v>
      </c>
      <c r="AM126" t="n">
        <v>7.176310277164556</v>
      </c>
      <c r="AN126" t="n">
        <v>50.87530197421497</v>
      </c>
      <c r="AO126" t="n">
        <v>1623.817816893341</v>
      </c>
      <c r="AP126" t="n">
        <v>922735.4852061722</v>
      </c>
      <c r="AQ126" t="n">
        <v>0.198381735733412</v>
      </c>
      <c r="AR126" t="n">
        <v>0.2307594044669688</v>
      </c>
      <c r="AS126" t="n">
        <v>0.1201186785898545</v>
      </c>
      <c r="AT126" t="n">
        <v>0.2426034907775831</v>
      </c>
      <c r="AU126" t="n">
        <v>0.2081366904321816</v>
      </c>
      <c r="AV126" t="n">
        <v>8.425284910655568</v>
      </c>
      <c r="AW126" t="n">
        <v>97.96610106304514</v>
      </c>
      <c r="AX126" t="n">
        <v>9628.183207358015</v>
      </c>
      <c r="AY126" t="n">
        <v>155873.9168730461</v>
      </c>
      <c r="AZ126" t="n">
        <v>202127.5184729757</v>
      </c>
      <c r="BA126" t="n">
        <v>724.1686983371998</v>
      </c>
      <c r="BB126" t="n">
        <v>9433.147131372438</v>
      </c>
      <c r="BC126" t="n">
        <v>10157.31582970964</v>
      </c>
      <c r="BD126" t="n">
        <v>7.682487360119524</v>
      </c>
      <c r="BE126" t="n">
        <v>0.5061770829549684</v>
      </c>
      <c r="BF126" t="n">
        <v>50.87530197421496</v>
      </c>
      <c r="BG126" t="n">
        <v>2.262079412673756e-15</v>
      </c>
      <c r="BH126" t="n">
        <v>1623.817816893342</v>
      </c>
      <c r="BI126" t="n">
        <v>-1.35003119794419e-13</v>
      </c>
      <c r="BJ126" t="n">
        <v>154296.2706983185</v>
      </c>
      <c r="BK126" t="n">
        <v>10424.87275801026</v>
      </c>
      <c r="BL126" t="n">
        <v>72424.22747961068</v>
      </c>
      <c r="BM126" t="n">
        <v>155.0102356648617</v>
      </c>
      <c r="BN126" t="n">
        <v>28184.41479881115</v>
      </c>
      <c r="BO126" t="n">
        <v>218.2951091856854</v>
      </c>
      <c r="BP126" t="n">
        <v>0.675208608956976</v>
      </c>
      <c r="BQ126" t="n">
        <v>5.961198176398303</v>
      </c>
      <c r="BR126" t="n">
        <v>254.6358205600995</v>
      </c>
      <c r="BS126" t="n">
        <v>13968.40733973538</v>
      </c>
      <c r="BT126" t="n">
        <v>8827.727345994443</v>
      </c>
      <c r="BU126" t="n">
        <v>4714.875886317927</v>
      </c>
      <c r="BV126" t="n">
        <v>20059.93072003</v>
      </c>
      <c r="BW126" t="n">
        <v>1428.20608764</v>
      </c>
      <c r="BX126" t="n">
        <v>17.25405531</v>
      </c>
      <c r="BY126" t="inlineStr">
        <is>
          <t>2023-03-10 02:03:00</t>
        </is>
      </c>
      <c r="BZ126" t="inlineStr">
        <is>
          <t>2023-03-10 02:03:00</t>
        </is>
      </c>
      <c r="CA126" t="inlineStr">
        <is>
          <t>2023-03-10 02:03:00</t>
        </is>
      </c>
    </row>
    <row r="127">
      <c r="A127" t="n">
        <v>124</v>
      </c>
      <c r="B127" t="n">
        <v>203</v>
      </c>
      <c r="C127" t="n">
        <v>72</v>
      </c>
      <c r="D127" t="n">
        <v>1036.827600502762</v>
      </c>
      <c r="E127" t="n">
        <v>9.116263139583749</v>
      </c>
      <c r="F127" t="n">
        <v>148.9270164550105</v>
      </c>
      <c r="G127" t="n">
        <v>6409.7778939421</v>
      </c>
      <c r="H127" t="n">
        <v>223856.6134477959</v>
      </c>
      <c r="I127" t="n">
        <v>192056.0703154975</v>
      </c>
      <c r="J127" t="n">
        <v>-35.10259193568961</v>
      </c>
      <c r="K127" t="n">
        <v>132.7019059010121</v>
      </c>
      <c r="L127" t="n">
        <v>-156.4658038865726</v>
      </c>
      <c r="M127" t="n">
        <v>7.682487360119524</v>
      </c>
      <c r="N127" t="n">
        <v>50.87530197421496</v>
      </c>
      <c r="O127" t="n">
        <v>1633.827221840686</v>
      </c>
      <c r="P127" t="n">
        <v>0.5061770829549684</v>
      </c>
      <c r="Q127" t="n">
        <v>2.262079412673756e-15</v>
      </c>
      <c r="R127" t="n">
        <v>-1.35003119794419e-13</v>
      </c>
      <c r="S127" t="n">
        <v>21.76682329924643</v>
      </c>
      <c r="T127" t="n">
        <v>329.0565747239433</v>
      </c>
      <c r="U127" t="n">
        <v>11217.33742791571</v>
      </c>
      <c r="V127" t="n">
        <v>212</v>
      </c>
      <c r="W127" t="n">
        <v>414</v>
      </c>
      <c r="X127" t="n">
        <v>66</v>
      </c>
      <c r="Y127" t="n">
        <v>0</v>
      </c>
      <c r="Z127" t="n">
        <v>0.1487303575829976</v>
      </c>
      <c r="AA127" t="n">
        <v>4.502652715373147</v>
      </c>
      <c r="AB127" t="n">
        <v>201.6371854976775</v>
      </c>
      <c r="AC127" t="n">
        <v>3822.282959128217</v>
      </c>
      <c r="AD127" t="n">
        <v>2522.640033395243</v>
      </c>
      <c r="AE127" t="n">
        <v>1.103671563711675</v>
      </c>
      <c r="AF127" t="n">
        <v>19.04698692667442</v>
      </c>
      <c r="AG127" t="n">
        <v>418.5252465125535</v>
      </c>
      <c r="AH127" t="n">
        <v>30377.85697904278</v>
      </c>
      <c r="AI127" t="n">
        <v>18440.26897699714</v>
      </c>
      <c r="AJ127" t="n">
        <v>-55.20741224364787</v>
      </c>
      <c r="AK127" t="n">
        <v>-431.8159387712511</v>
      </c>
      <c r="AL127" t="n">
        <v>-125.3355207840765</v>
      </c>
      <c r="AM127" t="n">
        <v>7.176310277164556</v>
      </c>
      <c r="AN127" t="n">
        <v>50.87530197421497</v>
      </c>
      <c r="AO127" t="n">
        <v>1633.827221840685</v>
      </c>
      <c r="AP127" t="n">
        <v>922068.6975158827</v>
      </c>
      <c r="AQ127" t="n">
        <v>0.1983275297147404</v>
      </c>
      <c r="AR127" t="n">
        <v>0.2306752979340183</v>
      </c>
      <c r="AS127" t="n">
        <v>0.1199418900184357</v>
      </c>
      <c r="AT127" t="n">
        <v>0.2427758130149059</v>
      </c>
      <c r="AU127" t="n">
        <v>0.2082794693178998</v>
      </c>
      <c r="AV127" t="n">
        <v>8.426246394810113</v>
      </c>
      <c r="AW127" t="n">
        <v>97.97793313391871</v>
      </c>
      <c r="AX127" t="n">
        <v>9630.900167922646</v>
      </c>
      <c r="AY127" t="n">
        <v>155881.2204745203</v>
      </c>
      <c r="AZ127" t="n">
        <v>202130.0242185167</v>
      </c>
      <c r="BA127" t="n">
        <v>724.1686983371998</v>
      </c>
      <c r="BB127" t="n">
        <v>9433.147131372438</v>
      </c>
      <c r="BC127" t="n">
        <v>10157.31582970964</v>
      </c>
      <c r="BD127" t="n">
        <v>7.682487360119524</v>
      </c>
      <c r="BE127" t="n">
        <v>0.5061770829549684</v>
      </c>
      <c r="BF127" t="n">
        <v>50.87530197421496</v>
      </c>
      <c r="BG127" t="n">
        <v>2.262079412673756e-15</v>
      </c>
      <c r="BH127" t="n">
        <v>1633.827221840686</v>
      </c>
      <c r="BI127" t="n">
        <v>-1.35003119794419e-13</v>
      </c>
      <c r="BJ127" t="n">
        <v>154296.2706983185</v>
      </c>
      <c r="BK127" t="n">
        <v>10424.87275801026</v>
      </c>
      <c r="BL127" t="n">
        <v>72424.22747961068</v>
      </c>
      <c r="BM127" t="n">
        <v>155.0102356648617</v>
      </c>
      <c r="BN127" t="n">
        <v>28357.11762539281</v>
      </c>
      <c r="BO127" t="n">
        <v>218.2951091856854</v>
      </c>
      <c r="BP127" t="n">
        <v>0.675208608956976</v>
      </c>
      <c r="BQ127" t="n">
        <v>5.961198176398303</v>
      </c>
      <c r="BR127" t="n">
        <v>263.4442680731019</v>
      </c>
      <c r="BS127" t="n">
        <v>13968.40733973538</v>
      </c>
      <c r="BT127" t="n">
        <v>8827.727345994443</v>
      </c>
      <c r="BU127" t="n">
        <v>4866.857326902501</v>
      </c>
      <c r="BV127" t="n">
        <v>20067.30398618</v>
      </c>
      <c r="BW127" t="n">
        <v>1428.64393264</v>
      </c>
      <c r="BX127" t="n">
        <v>17.25379842</v>
      </c>
      <c r="BY127" t="inlineStr">
        <is>
          <t>2023-03-10 02:04:00</t>
        </is>
      </c>
      <c r="BZ127" t="inlineStr">
        <is>
          <t>2023-03-10 02:04:00</t>
        </is>
      </c>
      <c r="CA127" t="inlineStr">
        <is>
          <t>2023-03-10 02:04:00</t>
        </is>
      </c>
    </row>
    <row r="128">
      <c r="A128" t="n">
        <v>125</v>
      </c>
      <c r="B128" t="n">
        <v>203</v>
      </c>
      <c r="C128" t="n">
        <v>72</v>
      </c>
      <c r="D128" t="n">
        <v>1036.827600502762</v>
      </c>
      <c r="E128" t="n">
        <v>9.116263139583749</v>
      </c>
      <c r="F128" t="n">
        <v>148.9270164550105</v>
      </c>
      <c r="G128" t="n">
        <v>6409.7778939421</v>
      </c>
      <c r="H128" t="n">
        <v>223856.6134477959</v>
      </c>
      <c r="I128" t="n">
        <v>192056.0703154975</v>
      </c>
      <c r="J128" t="n">
        <v>-35.10259193568961</v>
      </c>
      <c r="K128" t="n">
        <v>132.7019059010121</v>
      </c>
      <c r="L128" t="n">
        <v>-156.4658038865726</v>
      </c>
      <c r="M128" t="n">
        <v>7.682487360119524</v>
      </c>
      <c r="N128" t="n">
        <v>50.87530197421496</v>
      </c>
      <c r="O128" t="n">
        <v>1633.827221840686</v>
      </c>
      <c r="P128" t="n">
        <v>0.5061770829549684</v>
      </c>
      <c r="Q128" t="n">
        <v>2.262079412673756e-15</v>
      </c>
      <c r="R128" t="n">
        <v>49.61250015333717</v>
      </c>
      <c r="S128" t="n">
        <v>21.76682329924643</v>
      </c>
      <c r="T128" t="n">
        <v>329.0565747239433</v>
      </c>
      <c r="U128" t="n">
        <v>11266.94992806904</v>
      </c>
      <c r="V128" t="n">
        <v>212</v>
      </c>
      <c r="W128" t="n">
        <v>414.6666666666667</v>
      </c>
      <c r="X128" t="n">
        <v>66</v>
      </c>
      <c r="Y128" t="n">
        <v>0</v>
      </c>
      <c r="Z128" t="n">
        <v>0.1487303575829976</v>
      </c>
      <c r="AA128" t="n">
        <v>4.502652715373147</v>
      </c>
      <c r="AB128" t="n">
        <v>201.6371854976775</v>
      </c>
      <c r="AC128" t="n">
        <v>3822.282959128217</v>
      </c>
      <c r="AD128" t="n">
        <v>2522.68171719783</v>
      </c>
      <c r="AE128" t="n">
        <v>1.103671563711675</v>
      </c>
      <c r="AF128" t="n">
        <v>19.04698692667442</v>
      </c>
      <c r="AG128" t="n">
        <v>418.5252465125535</v>
      </c>
      <c r="AH128" t="n">
        <v>30377.85697904278</v>
      </c>
      <c r="AI128" t="n">
        <v>18440.28429636294</v>
      </c>
      <c r="AJ128" t="n">
        <v>-133.5853837634837</v>
      </c>
      <c r="AK128" t="n">
        <v>-463.5278664181324</v>
      </c>
      <c r="AL128" t="n">
        <v>-124.2286845326423</v>
      </c>
      <c r="AM128" t="n">
        <v>7.176310277164556</v>
      </c>
      <c r="AN128" t="n">
        <v>50.87530197421497</v>
      </c>
      <c r="AO128" t="n">
        <v>1584.214721687348</v>
      </c>
      <c r="AP128" t="n">
        <v>922197.2415545216</v>
      </c>
      <c r="AQ128" t="n">
        <v>0.1983727725444721</v>
      </c>
      <c r="AR128" t="n">
        <v>0.2307138526092081</v>
      </c>
      <c r="AS128" t="n">
        <v>0.1199233859262316</v>
      </c>
      <c r="AT128" t="n">
        <v>0.2427400720917205</v>
      </c>
      <c r="AU128" t="n">
        <v>0.2082499168283677</v>
      </c>
      <c r="AV128" t="n">
        <v>8.426128696293874</v>
      </c>
      <c r="AW128" t="n">
        <v>97.97821010194565</v>
      </c>
      <c r="AX128" t="n">
        <v>9631.273158533746</v>
      </c>
      <c r="AY128" t="n">
        <v>155885.6008425912</v>
      </c>
      <c r="AZ128" t="n">
        <v>202136.4929525987</v>
      </c>
      <c r="BA128" t="n">
        <v>724.1686983371998</v>
      </c>
      <c r="BB128" t="n">
        <v>10289.10716562558</v>
      </c>
      <c r="BC128" t="n">
        <v>11013.27586396278</v>
      </c>
      <c r="BD128" t="n">
        <v>7.682487360119524</v>
      </c>
      <c r="BE128" t="n">
        <v>0.5061770829549684</v>
      </c>
      <c r="BF128" t="n">
        <v>50.87530197421496</v>
      </c>
      <c r="BG128" t="n">
        <v>2.262079412673756e-15</v>
      </c>
      <c r="BH128" t="n">
        <v>1633.827221840686</v>
      </c>
      <c r="BI128" t="n">
        <v>49.61250015333717</v>
      </c>
      <c r="BJ128" t="n">
        <v>154296.2706983185</v>
      </c>
      <c r="BK128" t="n">
        <v>10424.87275801026</v>
      </c>
      <c r="BL128" t="n">
        <v>72424.22747961068</v>
      </c>
      <c r="BM128" t="n">
        <v>155.0102356648617</v>
      </c>
      <c r="BN128" t="n">
        <v>28357.11762539281</v>
      </c>
      <c r="BO128" t="n">
        <v>1074.255143438825</v>
      </c>
      <c r="BP128" t="n">
        <v>0.675208608956976</v>
      </c>
      <c r="BQ128" t="n">
        <v>5.961198176398303</v>
      </c>
      <c r="BR128" t="n">
        <v>263.4442680731019</v>
      </c>
      <c r="BS128" t="n">
        <v>13968.40733973538</v>
      </c>
      <c r="BT128" t="n">
        <v>8827.727345994443</v>
      </c>
      <c r="BU128" t="n">
        <v>4866.857326902501</v>
      </c>
      <c r="BV128" t="n">
        <v>20080</v>
      </c>
      <c r="BW128" t="n">
        <v>1429.36</v>
      </c>
      <c r="BX128" t="n">
        <v>17.25291069</v>
      </c>
      <c r="BY128" t="inlineStr">
        <is>
          <t>2023-03-10 02:05:00</t>
        </is>
      </c>
      <c r="BZ128" t="inlineStr">
        <is>
          <t>2023-03-10 02:05:00</t>
        </is>
      </c>
      <c r="CA128" t="inlineStr">
        <is>
          <t>2023-03-10 02:05:00</t>
        </is>
      </c>
    </row>
    <row r="129">
      <c r="A129" t="n">
        <v>126</v>
      </c>
      <c r="B129" t="n">
        <v>203</v>
      </c>
      <c r="C129" t="n">
        <v>72</v>
      </c>
      <c r="D129" t="n">
        <v>1036.827600502762</v>
      </c>
      <c r="E129" t="n">
        <v>9.116263139583749</v>
      </c>
      <c r="F129" t="n">
        <v>148.9270164550105</v>
      </c>
      <c r="G129" t="n">
        <v>6409.734644000357</v>
      </c>
      <c r="H129" t="n">
        <v>223856.6134477959</v>
      </c>
      <c r="I129" t="n">
        <v>192056.0703154975</v>
      </c>
      <c r="J129" t="n">
        <v>-32.35849837987953</v>
      </c>
      <c r="K129" t="n">
        <v>132.7019059010121</v>
      </c>
      <c r="L129" t="n">
        <v>-156.4658038865726</v>
      </c>
      <c r="M129" t="n">
        <v>7.682487360119524</v>
      </c>
      <c r="N129" t="n">
        <v>50.87530197421496</v>
      </c>
      <c r="O129" t="n">
        <v>1525.946770228168</v>
      </c>
      <c r="P129" t="n">
        <v>0.5061770829549684</v>
      </c>
      <c r="Q129" t="n">
        <v>2.262079412673756e-15</v>
      </c>
      <c r="R129" t="n">
        <v>74.41875023000583</v>
      </c>
      <c r="S129" t="n">
        <v>21.76682329924643</v>
      </c>
      <c r="T129" t="n">
        <v>329.0565747239433</v>
      </c>
      <c r="U129" t="n">
        <v>11399.63662975823</v>
      </c>
      <c r="V129" t="n">
        <v>212.6666666666667</v>
      </c>
      <c r="W129" t="n">
        <v>415</v>
      </c>
      <c r="X129" t="n">
        <v>66</v>
      </c>
      <c r="Y129" t="n">
        <v>0</v>
      </c>
      <c r="Z129" t="n">
        <v>0.1487303575829976</v>
      </c>
      <c r="AA129" t="n">
        <v>4.502652715373147</v>
      </c>
      <c r="AB129" t="n">
        <v>202.7589561131808</v>
      </c>
      <c r="AC129" t="n">
        <v>3822.282959128217</v>
      </c>
      <c r="AD129" t="n">
        <v>2522.702559099123</v>
      </c>
      <c r="AE129" t="n">
        <v>1.103671563711675</v>
      </c>
      <c r="AF129" t="n">
        <v>19.04698692667442</v>
      </c>
      <c r="AG129" t="n">
        <v>418.9375125089005</v>
      </c>
      <c r="AH129" t="n">
        <v>30377.85697904278</v>
      </c>
      <c r="AI129" t="n">
        <v>18440.29195604585</v>
      </c>
      <c r="AJ129" t="n">
        <v>-135.9440308001192</v>
      </c>
      <c r="AK129" t="n">
        <v>-461.7877581145901</v>
      </c>
      <c r="AL129" t="n">
        <v>-103.8868978812137</v>
      </c>
      <c r="AM129" t="n">
        <v>7.176310277164556</v>
      </c>
      <c r="AN129" t="n">
        <v>50.87530197421497</v>
      </c>
      <c r="AO129" t="n">
        <v>1451.528019998161</v>
      </c>
      <c r="AP129" t="n">
        <v>922423.2885993501</v>
      </c>
      <c r="AQ129" t="n">
        <v>0.1984496338126936</v>
      </c>
      <c r="AR129" t="n">
        <v>0.2307729248286498</v>
      </c>
      <c r="AS129" t="n">
        <v>0.1198878290625556</v>
      </c>
      <c r="AT129" t="n">
        <v>0.2426856005720343</v>
      </c>
      <c r="AU129" t="n">
        <v>0.2082040117240666</v>
      </c>
      <c r="AV129" t="n">
        <v>8.425941667044157</v>
      </c>
      <c r="AW129" t="n">
        <v>97.97898368276287</v>
      </c>
      <c r="AX129" t="n">
        <v>9631.963866880591</v>
      </c>
      <c r="AY129" t="n">
        <v>155892.9993033306</v>
      </c>
      <c r="AZ129" t="n">
        <v>202147.2864816215</v>
      </c>
      <c r="BA129" t="n">
        <v>724.1686983371998</v>
      </c>
      <c r="BB129" t="n">
        <v>10717.08718275215</v>
      </c>
      <c r="BC129" t="n">
        <v>11441.25588108935</v>
      </c>
      <c r="BD129" t="n">
        <v>7.682487360119524</v>
      </c>
      <c r="BE129" t="n">
        <v>0.5061770829549684</v>
      </c>
      <c r="BF129" t="n">
        <v>50.87530197421496</v>
      </c>
      <c r="BG129" t="n">
        <v>2.262079412673756e-15</v>
      </c>
      <c r="BH129" t="n">
        <v>1525.946770228168</v>
      </c>
      <c r="BI129" t="n">
        <v>74.41875023000583</v>
      </c>
      <c r="BJ129" t="n">
        <v>154296.2706983185</v>
      </c>
      <c r="BK129" t="n">
        <v>10424.87275801026</v>
      </c>
      <c r="BL129" t="n">
        <v>72424.22747961068</v>
      </c>
      <c r="BM129" t="n">
        <v>155.0102356648617</v>
      </c>
      <c r="BN129" t="n">
        <v>26497.64178133213</v>
      </c>
      <c r="BO129" t="n">
        <v>1502.235160565396</v>
      </c>
      <c r="BP129" t="n">
        <v>0.675208608956976</v>
      </c>
      <c r="BQ129" t="n">
        <v>5.961198176398303</v>
      </c>
      <c r="BR129" t="n">
        <v>184.8712071500647</v>
      </c>
      <c r="BS129" t="n">
        <v>13968.40733973538</v>
      </c>
      <c r="BT129" t="n">
        <v>8827.727345994443</v>
      </c>
      <c r="BU129" t="n">
        <v>3512.536811958131</v>
      </c>
      <c r="BV129" t="n">
        <v>20074.145</v>
      </c>
      <c r="BW129" t="n">
        <v>1428.95066122</v>
      </c>
      <c r="BX129" t="n">
        <v>17.23644846</v>
      </c>
      <c r="BY129" t="inlineStr">
        <is>
          <t>2023-03-10 02:06:00</t>
        </is>
      </c>
      <c r="BZ129" t="inlineStr">
        <is>
          <t>2023-03-10 02:06:00</t>
        </is>
      </c>
      <c r="CA129" t="inlineStr">
        <is>
          <t>2023-03-10 02:06:00</t>
        </is>
      </c>
    </row>
    <row r="130">
      <c r="A130" t="n">
        <v>127</v>
      </c>
      <c r="B130" t="n">
        <v>203</v>
      </c>
      <c r="C130" t="n">
        <v>72</v>
      </c>
      <c r="D130" t="n">
        <v>1036.861365927599</v>
      </c>
      <c r="E130" t="n">
        <v>9.116263139583749</v>
      </c>
      <c r="F130" t="n">
        <v>149.1524717853304</v>
      </c>
      <c r="G130" t="n">
        <v>6411.455391026942</v>
      </c>
      <c r="H130" t="n">
        <v>223856.6134477959</v>
      </c>
      <c r="I130" t="n">
        <v>191734.461829488</v>
      </c>
      <c r="J130" t="n">
        <v>-30.98645160197448</v>
      </c>
      <c r="K130" t="n">
        <v>132.7019059010121</v>
      </c>
      <c r="L130" t="n">
        <v>-156.4658038865726</v>
      </c>
      <c r="M130" t="n">
        <v>7.682487360119524</v>
      </c>
      <c r="N130" t="n">
        <v>50.87530197421496</v>
      </c>
      <c r="O130" t="n">
        <v>1472.006544421909</v>
      </c>
      <c r="P130" t="n">
        <v>0.5061770829549684</v>
      </c>
      <c r="Q130" t="n">
        <v>2.262079412673756e-15</v>
      </c>
      <c r="R130" t="n">
        <v>74.41875023000583</v>
      </c>
      <c r="S130" t="n">
        <v>21.76682329924643</v>
      </c>
      <c r="T130" t="n">
        <v>329.2816368837317</v>
      </c>
      <c r="U130" t="n">
        <v>11453.57685556448</v>
      </c>
      <c r="V130" t="n">
        <v>213</v>
      </c>
      <c r="W130" t="n">
        <v>415</v>
      </c>
      <c r="X130" t="n">
        <v>66.66666666666667</v>
      </c>
      <c r="Y130" t="n">
        <v>0</v>
      </c>
      <c r="Z130" t="n">
        <v>0.1487303575829976</v>
      </c>
      <c r="AA130" t="n">
        <v>4.503045885904661</v>
      </c>
      <c r="AB130" t="n">
        <v>203.3720038355856</v>
      </c>
      <c r="AC130" t="n">
        <v>3822.282959128217</v>
      </c>
      <c r="AD130" t="n">
        <v>2522.703227317942</v>
      </c>
      <c r="AE130" t="n">
        <v>1.103671563711675</v>
      </c>
      <c r="AF130" t="n">
        <v>19.04713142134115</v>
      </c>
      <c r="AG130" t="n">
        <v>419.1958079217271</v>
      </c>
      <c r="AH130" t="n">
        <v>30377.85697904278</v>
      </c>
      <c r="AI130" t="n">
        <v>18440.2922016239</v>
      </c>
      <c r="AJ130" t="n">
        <v>-121.9382652425208</v>
      </c>
      <c r="AK130" t="n">
        <v>-454.84601343384</v>
      </c>
      <c r="AL130" t="n">
        <v>-93.95773746210652</v>
      </c>
      <c r="AM130" t="n">
        <v>7.176310277164556</v>
      </c>
      <c r="AN130" t="n">
        <v>50.87530197421497</v>
      </c>
      <c r="AO130" t="n">
        <v>1397.587794191903</v>
      </c>
      <c r="AP130" t="n">
        <v>922195.5008006928</v>
      </c>
      <c r="AQ130" t="n">
        <v>0.198440773093416</v>
      </c>
      <c r="AR130" t="n">
        <v>0.2307638222612647</v>
      </c>
      <c r="AS130" t="n">
        <v>0.119801807751142</v>
      </c>
      <c r="AT130" t="n">
        <v>0.242743120361608</v>
      </c>
      <c r="AU130" t="n">
        <v>0.2082504765325692</v>
      </c>
      <c r="AV130" t="n">
        <v>8.426210065832134</v>
      </c>
      <c r="AW130" t="n">
        <v>97.98280438289413</v>
      </c>
      <c r="AX130" t="n">
        <v>9636.163550424857</v>
      </c>
      <c r="AY130" t="n">
        <v>155896.2355627159</v>
      </c>
      <c r="AZ130" t="n">
        <v>202148.5576480576</v>
      </c>
      <c r="BA130" t="n">
        <v>724.1686983371998</v>
      </c>
      <c r="BB130" t="n">
        <v>10717.08718275215</v>
      </c>
      <c r="BC130" t="n">
        <v>11441.25588108935</v>
      </c>
      <c r="BD130" t="n">
        <v>7.682487360119524</v>
      </c>
      <c r="BE130" t="n">
        <v>0.5061770829549684</v>
      </c>
      <c r="BF130" t="n">
        <v>50.87530197421496</v>
      </c>
      <c r="BG130" t="n">
        <v>2.262079412673756e-15</v>
      </c>
      <c r="BH130" t="n">
        <v>1472.006544421909</v>
      </c>
      <c r="BI130" t="n">
        <v>74.41875023000583</v>
      </c>
      <c r="BJ130" t="n">
        <v>154296.2706983185</v>
      </c>
      <c r="BK130" t="n">
        <v>10424.87275801026</v>
      </c>
      <c r="BL130" t="n">
        <v>72424.22747961068</v>
      </c>
      <c r="BM130" t="n">
        <v>155.0102356648617</v>
      </c>
      <c r="BN130" t="n">
        <v>25567.90385930179</v>
      </c>
      <c r="BO130" t="n">
        <v>1502.235160565396</v>
      </c>
      <c r="BP130" t="n">
        <v>0.675208608956976</v>
      </c>
      <c r="BQ130" t="n">
        <v>5.961198176398303</v>
      </c>
      <c r="BR130" t="n">
        <v>145.5846766885462</v>
      </c>
      <c r="BS130" t="n">
        <v>13968.40733973538</v>
      </c>
      <c r="BT130" t="n">
        <v>8827.727345994443</v>
      </c>
      <c r="BU130" t="n">
        <v>2835.376554485947</v>
      </c>
      <c r="BV130" t="n">
        <v>20074.145</v>
      </c>
      <c r="BW130" t="n">
        <v>1428.95066122</v>
      </c>
      <c r="BX130" t="n">
        <v>17.23644846</v>
      </c>
      <c r="BY130" t="inlineStr">
        <is>
          <t>2023-03-10 02:06:00</t>
        </is>
      </c>
      <c r="BZ130" t="inlineStr">
        <is>
          <t>2023-03-10 02:06:00</t>
        </is>
      </c>
      <c r="CA130" t="inlineStr">
        <is>
          <t>2023-03-10 02:06:00</t>
        </is>
      </c>
    </row>
    <row r="131">
      <c r="A131" t="n">
        <v>128</v>
      </c>
      <c r="B131" t="n">
        <v>203</v>
      </c>
      <c r="C131" t="n">
        <v>72</v>
      </c>
      <c r="D131" t="n">
        <v>1036.867976345212</v>
      </c>
      <c r="E131" t="n">
        <v>9.116263139583749</v>
      </c>
      <c r="F131" t="n">
        <v>149.2653910399154</v>
      </c>
      <c r="G131" t="n">
        <v>6411.631071806511</v>
      </c>
      <c r="H131" t="n">
        <v>223856.6134477959</v>
      </c>
      <c r="I131" t="n">
        <v>191573.6575864832</v>
      </c>
      <c r="J131" t="n">
        <v>-27.82205607772702</v>
      </c>
      <c r="K131" t="n">
        <v>132.7019059010121</v>
      </c>
      <c r="L131" t="n">
        <v>-156.4658038865726</v>
      </c>
      <c r="M131" t="n">
        <v>7.682487360119524</v>
      </c>
      <c r="N131" t="n">
        <v>50.36781053269681</v>
      </c>
      <c r="O131" t="n">
        <v>1472.006544421909</v>
      </c>
      <c r="P131" t="n">
        <v>0.5061770829549684</v>
      </c>
      <c r="Q131" t="n">
        <v>2.262079412673756e-15</v>
      </c>
      <c r="R131" t="n">
        <v>74.41875023000583</v>
      </c>
      <c r="S131" t="n">
        <v>21.76682329924643</v>
      </c>
      <c r="T131" t="n">
        <v>329.9016594051441</v>
      </c>
      <c r="U131" t="n">
        <v>11453.57685556448</v>
      </c>
      <c r="V131" t="n">
        <v>213.6666666666667</v>
      </c>
      <c r="W131" t="n">
        <v>415</v>
      </c>
      <c r="X131" t="n">
        <v>67</v>
      </c>
      <c r="Y131" t="n">
        <v>0</v>
      </c>
      <c r="Z131" t="n">
        <v>0.1487303575829976</v>
      </c>
      <c r="AA131" t="n">
        <v>4.509272307268245</v>
      </c>
      <c r="AB131" t="n">
        <v>203.3772641802851</v>
      </c>
      <c r="AC131" t="n">
        <v>3822.282959128217</v>
      </c>
      <c r="AD131" t="n">
        <v>2522.703561427352</v>
      </c>
      <c r="AE131" t="n">
        <v>1.103671563711675</v>
      </c>
      <c r="AF131" t="n">
        <v>19.04942538636265</v>
      </c>
      <c r="AG131" t="n">
        <v>419.2010682664265</v>
      </c>
      <c r="AH131" t="n">
        <v>30377.85697904278</v>
      </c>
      <c r="AI131" t="n">
        <v>18440.29232441293</v>
      </c>
      <c r="AJ131" t="n">
        <v>-216.5698767640584</v>
      </c>
      <c r="AK131" t="n">
        <v>-509.3303236170271</v>
      </c>
      <c r="AL131" t="n">
        <v>-124.0086702128215</v>
      </c>
      <c r="AM131" t="n">
        <v>7.176310277164556</v>
      </c>
      <c r="AN131" t="n">
        <v>50.36781053269682</v>
      </c>
      <c r="AO131" t="n">
        <v>1397.587794191903</v>
      </c>
      <c r="AP131" t="n">
        <v>922231.0095003786</v>
      </c>
      <c r="AQ131" t="n">
        <v>0.1984331325199105</v>
      </c>
      <c r="AR131" t="n">
        <v>0.2312789347296675</v>
      </c>
      <c r="AS131" t="n">
        <v>0.1198297598569089</v>
      </c>
      <c r="AT131" t="n">
        <v>0.2427338346963894</v>
      </c>
      <c r="AU131" t="n">
        <v>0.2077243381971237</v>
      </c>
      <c r="AV131" t="n">
        <v>8.426140043102679</v>
      </c>
      <c r="AW131" t="n">
        <v>97.98494376463861</v>
      </c>
      <c r="AX131" t="n">
        <v>9636.163585970835</v>
      </c>
      <c r="AY131" t="n">
        <v>155894.4723342454</v>
      </c>
      <c r="AZ131" t="n">
        <v>202145.7847102378</v>
      </c>
      <c r="BA131" t="n">
        <v>724.1686983371998</v>
      </c>
      <c r="BB131" t="n">
        <v>10717.08718275215</v>
      </c>
      <c r="BC131" t="n">
        <v>11441.25588108935</v>
      </c>
      <c r="BD131" t="n">
        <v>7.682487360119524</v>
      </c>
      <c r="BE131" t="n">
        <v>0.5061770829549684</v>
      </c>
      <c r="BF131" t="n">
        <v>50.36781053269681</v>
      </c>
      <c r="BG131" t="n">
        <v>2.262079412673756e-15</v>
      </c>
      <c r="BH131" t="n">
        <v>1472.006544421909</v>
      </c>
      <c r="BI131" t="n">
        <v>74.41875023000583</v>
      </c>
      <c r="BJ131" t="n">
        <v>154296.2706983185</v>
      </c>
      <c r="BK131" t="n">
        <v>10424.87275801026</v>
      </c>
      <c r="BL131" t="n">
        <v>71698.18466241636</v>
      </c>
      <c r="BM131" t="n">
        <v>155.0102356648617</v>
      </c>
      <c r="BN131" t="n">
        <v>25567.90385930179</v>
      </c>
      <c r="BO131" t="n">
        <v>1502.235160565396</v>
      </c>
      <c r="BP131" t="n">
        <v>0.675208608956976</v>
      </c>
      <c r="BQ131" t="n">
        <v>5.867601127817423</v>
      </c>
      <c r="BR131" t="n">
        <v>145.5846766885462</v>
      </c>
      <c r="BS131" t="n">
        <v>13968.40733973538</v>
      </c>
      <c r="BT131" t="n">
        <v>8693.822694066819</v>
      </c>
      <c r="BU131" t="n">
        <v>2835.376554485947</v>
      </c>
      <c r="BV131" t="n">
        <v>20093.925</v>
      </c>
      <c r="BW131" t="n">
        <v>1430.65036727</v>
      </c>
      <c r="BX131" t="n">
        <v>17.26870146</v>
      </c>
      <c r="BY131" t="inlineStr">
        <is>
          <t>2023-03-10 02:08:00</t>
        </is>
      </c>
      <c r="BZ131" t="inlineStr">
        <is>
          <t>2023-03-10 02:08:00</t>
        </is>
      </c>
      <c r="CA131" t="inlineStr">
        <is>
          <t>2023-03-10 02:08:00</t>
        </is>
      </c>
    </row>
    <row r="132">
      <c r="A132" t="n">
        <v>129</v>
      </c>
      <c r="B132" t="n">
        <v>203</v>
      </c>
      <c r="C132" t="n">
        <v>72</v>
      </c>
      <c r="D132" t="n">
        <v>1036.894184920865</v>
      </c>
      <c r="E132" t="n">
        <v>9.116263139583749</v>
      </c>
      <c r="F132" t="n">
        <v>149.2807942600835</v>
      </c>
      <c r="G132" t="n">
        <v>6411.631071806511</v>
      </c>
      <c r="H132" t="n">
        <v>223856.6134477959</v>
      </c>
      <c r="I132" t="n">
        <v>191573.6575864832</v>
      </c>
      <c r="J132" t="n">
        <v>-26.23985831560329</v>
      </c>
      <c r="K132" t="n">
        <v>132.7019059010121</v>
      </c>
      <c r="L132" t="n">
        <v>-156.4658038865726</v>
      </c>
      <c r="M132" t="n">
        <v>7.682487360119524</v>
      </c>
      <c r="N132" t="n">
        <v>50.11406481193774</v>
      </c>
      <c r="O132" t="n">
        <v>1472.006544421909</v>
      </c>
      <c r="P132" t="n">
        <v>0.5061770829549684</v>
      </c>
      <c r="Q132" t="n">
        <v>2.262079412673756e-15</v>
      </c>
      <c r="R132" t="n">
        <v>138.4017146981424</v>
      </c>
      <c r="S132" t="n">
        <v>21.76682329924643</v>
      </c>
      <c r="T132" t="n">
        <v>330.1554051259031</v>
      </c>
      <c r="U132" t="n">
        <v>11517.55982003262</v>
      </c>
      <c r="V132" t="n">
        <v>214</v>
      </c>
      <c r="W132" t="n">
        <v>415.6666666666667</v>
      </c>
      <c r="X132" t="n">
        <v>67</v>
      </c>
      <c r="Y132" t="n">
        <v>0</v>
      </c>
      <c r="Z132" t="n">
        <v>0.1487303575829976</v>
      </c>
      <c r="AA132" t="n">
        <v>4.512356536437387</v>
      </c>
      <c r="AB132" t="n">
        <v>203.3772641802851</v>
      </c>
      <c r="AC132" t="n">
        <v>3822.282959128217</v>
      </c>
      <c r="AD132" t="n">
        <v>2522.794918749331</v>
      </c>
      <c r="AE132" t="n">
        <v>1.103671563711675</v>
      </c>
      <c r="AF132" t="n">
        <v>19.05060555632695</v>
      </c>
      <c r="AG132" t="n">
        <v>419.2010682664265</v>
      </c>
      <c r="AH132" t="n">
        <v>30377.85697904278</v>
      </c>
      <c r="AI132" t="n">
        <v>18440.32589907833</v>
      </c>
      <c r="AJ132" t="n">
        <v>-353.8885739175994</v>
      </c>
      <c r="AK132" t="n">
        <v>-607.8057039212021</v>
      </c>
      <c r="AL132" t="n">
        <v>-159.6280865499509</v>
      </c>
      <c r="AM132" t="n">
        <v>7.176310277164556</v>
      </c>
      <c r="AN132" t="n">
        <v>50.11406481193774</v>
      </c>
      <c r="AO132" t="n">
        <v>1333.604829723766</v>
      </c>
      <c r="AP132" t="n">
        <v>922867.1752381832</v>
      </c>
      <c r="AQ132" t="n">
        <v>0.1984917361046924</v>
      </c>
      <c r="AR132" t="n">
        <v>0.2313933162321714</v>
      </c>
      <c r="AS132" t="n">
        <v>0.1199745161833397</v>
      </c>
      <c r="AT132" t="n">
        <v>0.242565427634457</v>
      </c>
      <c r="AU132" t="n">
        <v>0.2075750038453395</v>
      </c>
      <c r="AV132" t="n">
        <v>8.425191056994233</v>
      </c>
      <c r="AW132" t="n">
        <v>97.9956821265388</v>
      </c>
      <c r="AX132" t="n">
        <v>9633.885206602439</v>
      </c>
      <c r="AY132" t="n">
        <v>155889.0287403588</v>
      </c>
      <c r="AZ132" t="n">
        <v>202145.4800834199</v>
      </c>
      <c r="BA132" t="n">
        <v>724.1686983371998</v>
      </c>
      <c r="BB132" t="n">
        <v>11823.40411206132</v>
      </c>
      <c r="BC132" t="n">
        <v>12547.57281039851</v>
      </c>
      <c r="BD132" t="n">
        <v>7.682487360119524</v>
      </c>
      <c r="BE132" t="n">
        <v>0.5061770829549684</v>
      </c>
      <c r="BF132" t="n">
        <v>50.11406481193774</v>
      </c>
      <c r="BG132" t="n">
        <v>2.262079412673756e-15</v>
      </c>
      <c r="BH132" t="n">
        <v>1472.006544421909</v>
      </c>
      <c r="BI132" t="n">
        <v>138.4017146981424</v>
      </c>
      <c r="BJ132" t="n">
        <v>154296.2706983185</v>
      </c>
      <c r="BK132" t="n">
        <v>10424.87275801026</v>
      </c>
      <c r="BL132" t="n">
        <v>71335.16325381921</v>
      </c>
      <c r="BM132" t="n">
        <v>155.0102356648617</v>
      </c>
      <c r="BN132" t="n">
        <v>25567.90385930179</v>
      </c>
      <c r="BO132" t="n">
        <v>2608.552089874562</v>
      </c>
      <c r="BP132" t="n">
        <v>0.675208608956976</v>
      </c>
      <c r="BQ132" t="n">
        <v>5.820802603526983</v>
      </c>
      <c r="BR132" t="n">
        <v>145.5846766885462</v>
      </c>
      <c r="BS132" t="n">
        <v>13968.40733973538</v>
      </c>
      <c r="BT132" t="n">
        <v>8626.870368103007</v>
      </c>
      <c r="BU132" t="n">
        <v>2835.376554485947</v>
      </c>
      <c r="BV132" t="n">
        <v>20112.7375</v>
      </c>
      <c r="BW132" t="n">
        <v>1432.7825</v>
      </c>
      <c r="BX132" t="n">
        <v>17.29080449</v>
      </c>
      <c r="BY132" t="inlineStr">
        <is>
          <t>2023-03-10 02:09:00</t>
        </is>
      </c>
      <c r="BZ132" t="inlineStr">
        <is>
          <t>2023-03-10 02:09:00</t>
        </is>
      </c>
      <c r="CA132" t="inlineStr">
        <is>
          <t>2023-03-10 02:09:00</t>
        </is>
      </c>
    </row>
    <row r="133">
      <c r="A133" t="n">
        <v>130</v>
      </c>
      <c r="B133" t="n">
        <v>203</v>
      </c>
      <c r="C133" t="n">
        <v>72</v>
      </c>
      <c r="D133" t="n">
        <v>1036.894184920865</v>
      </c>
      <c r="E133" t="n">
        <v>9.116263139583749</v>
      </c>
      <c r="F133" t="n">
        <v>149.2807942600835</v>
      </c>
      <c r="G133" t="n">
        <v>6411.631071806511</v>
      </c>
      <c r="H133" t="n">
        <v>223856.6134477959</v>
      </c>
      <c r="I133" t="n">
        <v>191573.6575864832</v>
      </c>
      <c r="J133" t="n">
        <v>-26.23985831560329</v>
      </c>
      <c r="K133" t="n">
        <v>132.7019059010121</v>
      </c>
      <c r="L133" t="n">
        <v>-156.4658038865726</v>
      </c>
      <c r="M133" t="n">
        <v>7.682487360119524</v>
      </c>
      <c r="N133" t="n">
        <v>50.11406481193774</v>
      </c>
      <c r="O133" t="n">
        <v>1472.006544421909</v>
      </c>
      <c r="P133" t="n">
        <v>0.5061770829549684</v>
      </c>
      <c r="Q133" t="n">
        <v>2.262079412673756e-15</v>
      </c>
      <c r="R133" t="n">
        <v>170.3931969322107</v>
      </c>
      <c r="S133" t="n">
        <v>21.76682329924643</v>
      </c>
      <c r="T133" t="n">
        <v>330.1554051259031</v>
      </c>
      <c r="U133" t="n">
        <v>11549.55130226669</v>
      </c>
      <c r="V133" t="n">
        <v>214</v>
      </c>
      <c r="W133" t="n">
        <v>416</v>
      </c>
      <c r="X133" t="n">
        <v>67</v>
      </c>
      <c r="Y133" t="n">
        <v>0</v>
      </c>
      <c r="Z133" t="n">
        <v>0.1487303575829976</v>
      </c>
      <c r="AA133" t="n">
        <v>4.512356536437387</v>
      </c>
      <c r="AB133" t="n">
        <v>203.3772641802851</v>
      </c>
      <c r="AC133" t="n">
        <v>3822.282959128217</v>
      </c>
      <c r="AD133" t="n">
        <v>2522.840597410321</v>
      </c>
      <c r="AE133" t="n">
        <v>1.103671563711675</v>
      </c>
      <c r="AF133" t="n">
        <v>19.05060555632695</v>
      </c>
      <c r="AG133" t="n">
        <v>419.2010682664265</v>
      </c>
      <c r="AH133" t="n">
        <v>30377.85697904278</v>
      </c>
      <c r="AI133" t="n">
        <v>18440.34268641103</v>
      </c>
      <c r="AJ133" t="n">
        <v>-478.8460766187342</v>
      </c>
      <c r="AK133" t="n">
        <v>-661.1280031743175</v>
      </c>
      <c r="AL133" t="n">
        <v>-173.5656740637668</v>
      </c>
      <c r="AM133" t="n">
        <v>7.176310277164556</v>
      </c>
      <c r="AN133" t="n">
        <v>50.11406481193774</v>
      </c>
      <c r="AO133" t="n">
        <v>1301.613347489698</v>
      </c>
      <c r="AP133" t="n">
        <v>923522.8745325468</v>
      </c>
      <c r="AQ133" t="n">
        <v>0.1985365090173649</v>
      </c>
      <c r="AR133" t="n">
        <v>0.2315989300321442</v>
      </c>
      <c r="AS133" t="n">
        <v>0.1200427865749724</v>
      </c>
      <c r="AT133" t="n">
        <v>0.2423942271718</v>
      </c>
      <c r="AU133" t="n">
        <v>0.2074275472037184</v>
      </c>
      <c r="AV133" t="n">
        <v>8.424858160345055</v>
      </c>
      <c r="AW133" t="n">
        <v>97.98999471462638</v>
      </c>
      <c r="AX133" t="n">
        <v>9633.140857785194</v>
      </c>
      <c r="AY133" t="n">
        <v>155896.2035644781</v>
      </c>
      <c r="AZ133" t="n">
        <v>202160.4471002035</v>
      </c>
      <c r="BA133" t="n">
        <v>724.1686983371998</v>
      </c>
      <c r="BB133" t="n">
        <v>12376.5625767159</v>
      </c>
      <c r="BC133" t="n">
        <v>13100.7312750531</v>
      </c>
      <c r="BD133" t="n">
        <v>7.682487360119524</v>
      </c>
      <c r="BE133" t="n">
        <v>0.5061770829549684</v>
      </c>
      <c r="BF133" t="n">
        <v>50.11406481193774</v>
      </c>
      <c r="BG133" t="n">
        <v>2.262079412673756e-15</v>
      </c>
      <c r="BH133" t="n">
        <v>1472.006544421909</v>
      </c>
      <c r="BI133" t="n">
        <v>170.3931969322107</v>
      </c>
      <c r="BJ133" t="n">
        <v>154296.2706983185</v>
      </c>
      <c r="BK133" t="n">
        <v>10424.87275801026</v>
      </c>
      <c r="BL133" t="n">
        <v>71335.16325381921</v>
      </c>
      <c r="BM133" t="n">
        <v>155.0102356648617</v>
      </c>
      <c r="BN133" t="n">
        <v>25567.90385930179</v>
      </c>
      <c r="BO133" t="n">
        <v>3161.710554529146</v>
      </c>
      <c r="BP133" t="n">
        <v>0.675208608956976</v>
      </c>
      <c r="BQ133" t="n">
        <v>5.820802603526983</v>
      </c>
      <c r="BR133" t="n">
        <v>145.5846766885462</v>
      </c>
      <c r="BS133" t="n">
        <v>13968.40733973538</v>
      </c>
      <c r="BT133" t="n">
        <v>8626.870368103007</v>
      </c>
      <c r="BU133" t="n">
        <v>2835.376554485947</v>
      </c>
      <c r="BV133" t="n">
        <v>20129.45</v>
      </c>
      <c r="BW133" t="n">
        <v>1433.3124616</v>
      </c>
      <c r="BX133" t="n">
        <v>17.29499999</v>
      </c>
      <c r="BY133" t="inlineStr">
        <is>
          <t>2023-03-10 02:10:00</t>
        </is>
      </c>
      <c r="BZ133" t="inlineStr">
        <is>
          <t>2023-03-10 02:10:00</t>
        </is>
      </c>
      <c r="CA133" t="inlineStr">
        <is>
          <t>2023-03-10 02:10:00</t>
        </is>
      </c>
    </row>
    <row r="134">
      <c r="A134" t="n">
        <v>131</v>
      </c>
      <c r="B134" t="n">
        <v>203</v>
      </c>
      <c r="C134" t="n">
        <v>72</v>
      </c>
      <c r="D134" t="n">
        <v>1036.894184920865</v>
      </c>
      <c r="E134" t="n">
        <v>9.116263139583749</v>
      </c>
      <c r="F134" t="n">
        <v>148.9653316138102</v>
      </c>
      <c r="G134" t="n">
        <v>6411.631071806511</v>
      </c>
      <c r="H134" t="n">
        <v>223856.6134477959</v>
      </c>
      <c r="I134" t="n">
        <v>192025.9216154699</v>
      </c>
      <c r="J134" t="n">
        <v>-26.23985831560329</v>
      </c>
      <c r="K134" t="n">
        <v>132.7019059010121</v>
      </c>
      <c r="L134" t="n">
        <v>-156.4658038865726</v>
      </c>
      <c r="M134" t="n">
        <v>7.682487360119524</v>
      </c>
      <c r="N134" t="n">
        <v>50.11406481193774</v>
      </c>
      <c r="O134" t="n">
        <v>1472.006544421909</v>
      </c>
      <c r="P134" t="n">
        <v>0.5061770829549684</v>
      </c>
      <c r="Q134" t="n">
        <v>2.262079412673756e-15</v>
      </c>
      <c r="R134" t="n">
        <v>170.3931969322107</v>
      </c>
      <c r="S134" t="n">
        <v>21.76682329924643</v>
      </c>
      <c r="T134" t="n">
        <v>330.4710872273346</v>
      </c>
      <c r="U134" t="n">
        <v>11549.55130226669</v>
      </c>
      <c r="V134" t="n">
        <v>214</v>
      </c>
      <c r="W134" t="n">
        <v>416</v>
      </c>
      <c r="X134" t="n">
        <v>67.66666666666667</v>
      </c>
      <c r="Y134" t="n">
        <v>0</v>
      </c>
      <c r="Z134" t="n">
        <v>0.1487303575829976</v>
      </c>
      <c r="AA134" t="n">
        <v>4.512575991595519</v>
      </c>
      <c r="AB134" t="n">
        <v>203.3772641802851</v>
      </c>
      <c r="AC134" t="n">
        <v>3822.282959128217</v>
      </c>
      <c r="AD134" t="n">
        <v>2522.841203059719</v>
      </c>
      <c r="AE134" t="n">
        <v>1.103671563711675</v>
      </c>
      <c r="AF134" t="n">
        <v>19.05068620813837</v>
      </c>
      <c r="AG134" t="n">
        <v>419.2010682664265</v>
      </c>
      <c r="AH134" t="n">
        <v>30377.85697904278</v>
      </c>
      <c r="AI134" t="n">
        <v>18440.34290899281</v>
      </c>
      <c r="AJ134" t="n">
        <v>-494.5681763842938</v>
      </c>
      <c r="AK134" t="n">
        <v>-646.512042397528</v>
      </c>
      <c r="AL134" t="n">
        <v>-191.0993603709073</v>
      </c>
      <c r="AM134" t="n">
        <v>7.176310277164556</v>
      </c>
      <c r="AN134" t="n">
        <v>50.11406481193774</v>
      </c>
      <c r="AO134" t="n">
        <v>1301.613347489698</v>
      </c>
      <c r="AP134" t="n">
        <v>923784.5884722504</v>
      </c>
      <c r="AQ134" t="n">
        <v>0.1986451877905586</v>
      </c>
      <c r="AR134" t="n">
        <v>0.2316189568007182</v>
      </c>
      <c r="AS134" t="n">
        <v>0.1200378970449866</v>
      </c>
      <c r="AT134" t="n">
        <v>0.2423267233835188</v>
      </c>
      <c r="AU134" t="n">
        <v>0.2073712349802178</v>
      </c>
      <c r="AV134" t="n">
        <v>8.424337541601862</v>
      </c>
      <c r="AW134" t="n">
        <v>97.98874599915024</v>
      </c>
      <c r="AX134" t="n">
        <v>9633.267472158506</v>
      </c>
      <c r="AY134" t="n">
        <v>155899.7390211523</v>
      </c>
      <c r="AZ134" t="n">
        <v>202167.1752208136</v>
      </c>
      <c r="BA134" t="n">
        <v>724.1686983371998</v>
      </c>
      <c r="BB134" t="n">
        <v>12376.5625767159</v>
      </c>
      <c r="BC134" t="n">
        <v>13100.7312750531</v>
      </c>
      <c r="BD134" t="n">
        <v>7.682487360119524</v>
      </c>
      <c r="BE134" t="n">
        <v>0.5061770829549684</v>
      </c>
      <c r="BF134" t="n">
        <v>50.11406481193774</v>
      </c>
      <c r="BG134" t="n">
        <v>2.262079412673756e-15</v>
      </c>
      <c r="BH134" t="n">
        <v>1472.006544421909</v>
      </c>
      <c r="BI134" t="n">
        <v>170.3931969322107</v>
      </c>
      <c r="BJ134" t="n">
        <v>154296.2706983185</v>
      </c>
      <c r="BK134" t="n">
        <v>10424.87275801026</v>
      </c>
      <c r="BL134" t="n">
        <v>71335.16325381921</v>
      </c>
      <c r="BM134" t="n">
        <v>155.0102356648617</v>
      </c>
      <c r="BN134" t="n">
        <v>25567.90385930179</v>
      </c>
      <c r="BO134" t="n">
        <v>3161.710554529146</v>
      </c>
      <c r="BP134" t="n">
        <v>0.675208608956976</v>
      </c>
      <c r="BQ134" t="n">
        <v>5.820802603526983</v>
      </c>
      <c r="BR134" t="n">
        <v>145.5846766885462</v>
      </c>
      <c r="BS134" t="n">
        <v>13968.40733973538</v>
      </c>
      <c r="BT134" t="n">
        <v>8626.870368103007</v>
      </c>
      <c r="BU134" t="n">
        <v>2835.376554485947</v>
      </c>
      <c r="BV134" t="n">
        <v>20124.38</v>
      </c>
      <c r="BW134" t="n">
        <v>1432.61</v>
      </c>
      <c r="BX134" t="n">
        <v>17.31310834</v>
      </c>
      <c r="BY134" t="inlineStr">
        <is>
          <t>2023-03-10 02:11:00</t>
        </is>
      </c>
      <c r="BZ134" t="inlineStr">
        <is>
          <t>2023-03-10 02:11:00</t>
        </is>
      </c>
      <c r="CA134" t="inlineStr">
        <is>
          <t>2023-03-10 02:11:00</t>
        </is>
      </c>
    </row>
    <row r="135">
      <c r="A135" t="n">
        <v>132</v>
      </c>
      <c r="B135" t="n">
        <v>203</v>
      </c>
      <c r="C135" t="n">
        <v>72</v>
      </c>
      <c r="D135" t="n">
        <v>1036.894184920865</v>
      </c>
      <c r="E135" t="n">
        <v>9.072737947903839</v>
      </c>
      <c r="F135" t="n">
        <v>148.8076002906735</v>
      </c>
      <c r="G135" t="n">
        <v>6411.631071806511</v>
      </c>
      <c r="H135" t="n">
        <v>224740.7699336384</v>
      </c>
      <c r="I135" t="n">
        <v>192252.0536299633</v>
      </c>
      <c r="J135" t="n">
        <v>-26.23985831560329</v>
      </c>
      <c r="K135" t="n">
        <v>132.7019059010121</v>
      </c>
      <c r="L135" t="n">
        <v>-156.4658038865726</v>
      </c>
      <c r="M135" t="n">
        <v>7.682487360119524</v>
      </c>
      <c r="N135" t="n">
        <v>50.11406481193774</v>
      </c>
      <c r="O135" t="n">
        <v>1472.006544421909</v>
      </c>
      <c r="P135" t="n">
        <v>0.5061770829549684</v>
      </c>
      <c r="Q135" t="n">
        <v>2.262079412673756e-15</v>
      </c>
      <c r="R135" t="n">
        <v>170.3931969322107</v>
      </c>
      <c r="S135" t="n">
        <v>21.81077863913661</v>
      </c>
      <c r="T135" t="n">
        <v>330.6289282780503</v>
      </c>
      <c r="U135" t="n">
        <v>11549.55130226669</v>
      </c>
      <c r="V135" t="n">
        <v>214</v>
      </c>
      <c r="W135" t="n">
        <v>416</v>
      </c>
      <c r="X135" t="n">
        <v>68.66666666666667</v>
      </c>
      <c r="Y135" t="n">
        <v>0</v>
      </c>
      <c r="Z135" t="n">
        <v>0.1491605057932767</v>
      </c>
      <c r="AA135" t="n">
        <v>4.512685719174585</v>
      </c>
      <c r="AB135" t="n">
        <v>203.3772641802851</v>
      </c>
      <c r="AC135" t="n">
        <v>3822.283477044012</v>
      </c>
      <c r="AD135" t="n">
        <v>2522.841505884418</v>
      </c>
      <c r="AE135" t="n">
        <v>1.103829647179082</v>
      </c>
      <c r="AF135" t="n">
        <v>19.05072653404408</v>
      </c>
      <c r="AG135" t="n">
        <v>419.2010682664265</v>
      </c>
      <c r="AH135" t="n">
        <v>30377.85716938165</v>
      </c>
      <c r="AI135" t="n">
        <v>18440.34302028371</v>
      </c>
      <c r="AJ135" t="n">
        <v>-437.5643517493459</v>
      </c>
      <c r="AK135" t="n">
        <v>-603.5398732813211</v>
      </c>
      <c r="AL135" t="n">
        <v>-200.3807356194515</v>
      </c>
      <c r="AM135" t="n">
        <v>7.176310277164556</v>
      </c>
      <c r="AN135" t="n">
        <v>50.11406481193774</v>
      </c>
      <c r="AO135" t="n">
        <v>1301.613347489698</v>
      </c>
      <c r="AP135" t="n">
        <v>923750.3976261368</v>
      </c>
      <c r="AQ135" t="n">
        <v>0.1986025056903159</v>
      </c>
      <c r="AR135" t="n">
        <v>0.230780151002113</v>
      </c>
      <c r="AS135" t="n">
        <v>0.1201680277135024</v>
      </c>
      <c r="AT135" t="n">
        <v>0.2423345851728112</v>
      </c>
      <c r="AU135" t="n">
        <v>0.2081147304212574</v>
      </c>
      <c r="AV135" t="n">
        <v>8.423894840242518</v>
      </c>
      <c r="AW135" t="n">
        <v>97.98209020399213</v>
      </c>
      <c r="AX135" t="n">
        <v>9630.961080648691</v>
      </c>
      <c r="AY135" t="n">
        <v>155883.4117765974</v>
      </c>
      <c r="AZ135" t="n">
        <v>202147.3849475609</v>
      </c>
      <c r="BA135" t="n">
        <v>724.1686983371998</v>
      </c>
      <c r="BB135" t="n">
        <v>12376.5625767159</v>
      </c>
      <c r="BC135" t="n">
        <v>13100.7312750531</v>
      </c>
      <c r="BD135" t="n">
        <v>7.682487360119524</v>
      </c>
      <c r="BE135" t="n">
        <v>0.5061770829549684</v>
      </c>
      <c r="BF135" t="n">
        <v>50.11406481193774</v>
      </c>
      <c r="BG135" t="n">
        <v>2.262079412673756e-15</v>
      </c>
      <c r="BH135" t="n">
        <v>1472.006544421909</v>
      </c>
      <c r="BI135" t="n">
        <v>170.3931969322107</v>
      </c>
      <c r="BJ135" t="n">
        <v>154296.2706983185</v>
      </c>
      <c r="BK135" t="n">
        <v>10424.87275801026</v>
      </c>
      <c r="BL135" t="n">
        <v>71335.16325381921</v>
      </c>
      <c r="BM135" t="n">
        <v>155.0102356648617</v>
      </c>
      <c r="BN135" t="n">
        <v>25567.90385930179</v>
      </c>
      <c r="BO135" t="n">
        <v>3161.710554529146</v>
      </c>
      <c r="BP135" t="n">
        <v>0.675208608956976</v>
      </c>
      <c r="BQ135" t="n">
        <v>5.820802603526983</v>
      </c>
      <c r="BR135" t="n">
        <v>145.5846766885462</v>
      </c>
      <c r="BS135" t="n">
        <v>13968.40733973538</v>
      </c>
      <c r="BT135" t="n">
        <v>8626.870368103007</v>
      </c>
      <c r="BU135" t="n">
        <v>2835.376554485947</v>
      </c>
      <c r="BV135" t="n">
        <v>20115</v>
      </c>
      <c r="BW135" t="n">
        <v>1431.675</v>
      </c>
      <c r="BX135" t="n">
        <v>17.31475017</v>
      </c>
      <c r="BY135" t="inlineStr">
        <is>
          <t>2023-03-10 02:12:00</t>
        </is>
      </c>
      <c r="BZ135" t="inlineStr">
        <is>
          <t>2023-03-10 02:12:00</t>
        </is>
      </c>
      <c r="CA135" t="inlineStr">
        <is>
          <t>2023-03-10 02:12:00</t>
        </is>
      </c>
    </row>
    <row r="136">
      <c r="A136" t="n">
        <v>133</v>
      </c>
      <c r="B136" t="n">
        <v>203</v>
      </c>
      <c r="C136" t="n">
        <v>72</v>
      </c>
      <c r="D136" t="n">
        <v>1036.897430162138</v>
      </c>
      <c r="E136" t="n">
        <v>9.051742629442401</v>
      </c>
      <c r="F136" t="n">
        <v>148.8076002906735</v>
      </c>
      <c r="G136" t="n">
        <v>6406.876303921273</v>
      </c>
      <c r="H136" t="n">
        <v>225182.8481765597</v>
      </c>
      <c r="I136" t="n">
        <v>192252.0536299633</v>
      </c>
      <c r="J136" t="n">
        <v>49.61848647390838</v>
      </c>
      <c r="K136" t="n">
        <v>137.8863298338095</v>
      </c>
      <c r="L136" t="n">
        <v>-156.4658038865726</v>
      </c>
      <c r="M136" t="n">
        <v>7.101579844476632</v>
      </c>
      <c r="N136" t="n">
        <v>50.11406481193774</v>
      </c>
      <c r="O136" t="n">
        <v>1069.970710148921</v>
      </c>
      <c r="P136" t="n">
        <v>0.5061770829549684</v>
      </c>
      <c r="Q136" t="n">
        <v>2.262079412673756e-15</v>
      </c>
      <c r="R136" t="n">
        <v>170.3931969322107</v>
      </c>
      <c r="S136" t="n">
        <v>22.4136638247246</v>
      </c>
      <c r="T136" t="n">
        <v>330.6289282780503</v>
      </c>
      <c r="U136" t="n">
        <v>11951.58713653968</v>
      </c>
      <c r="V136" t="n">
        <v>215.3333333333333</v>
      </c>
      <c r="W136" t="n">
        <v>416</v>
      </c>
      <c r="X136" t="n">
        <v>69</v>
      </c>
      <c r="Y136" t="n">
        <v>0</v>
      </c>
      <c r="Z136" t="n">
        <v>0.1560879348455937</v>
      </c>
      <c r="AA136" t="n">
        <v>4.512685719174585</v>
      </c>
      <c r="AB136" t="n">
        <v>207.9905276706803</v>
      </c>
      <c r="AC136" t="n">
        <v>3822.28373600191</v>
      </c>
      <c r="AD136" t="n">
        <v>2522.841505884418</v>
      </c>
      <c r="AE136" t="n">
        <v>1.106375546503867</v>
      </c>
      <c r="AF136" t="n">
        <v>19.05072653404408</v>
      </c>
      <c r="AG136" t="n">
        <v>420.8964845251092</v>
      </c>
      <c r="AH136" t="n">
        <v>30377.85726455109</v>
      </c>
      <c r="AI136" t="n">
        <v>18440.34302028371</v>
      </c>
      <c r="AJ136" t="n">
        <v>-394.6169045724912</v>
      </c>
      <c r="AK136" t="n">
        <v>-575.3495254576497</v>
      </c>
      <c r="AL136" t="n">
        <v>-94.73877942352669</v>
      </c>
      <c r="AM136" t="n">
        <v>6.595402761521663</v>
      </c>
      <c r="AN136" t="n">
        <v>50.11406481193774</v>
      </c>
      <c r="AO136" t="n">
        <v>899.5775132167092</v>
      </c>
      <c r="AP136" t="n">
        <v>923551.8839017948</v>
      </c>
      <c r="AQ136" t="n">
        <v>0.1971306348676393</v>
      </c>
      <c r="AR136" t="n">
        <v>0.2306791040759805</v>
      </c>
      <c r="AS136" t="n">
        <v>0.1202052555201586</v>
      </c>
      <c r="AT136" t="n">
        <v>0.2438241990290247</v>
      </c>
      <c r="AU136" t="n">
        <v>0.2081608065071969</v>
      </c>
      <c r="AV136" t="n">
        <v>8.424189830266741</v>
      </c>
      <c r="AW136" t="n">
        <v>97.98218848871386</v>
      </c>
      <c r="AX136" t="n">
        <v>9630.270070546962</v>
      </c>
      <c r="AY136" t="n">
        <v>155876.1109587564</v>
      </c>
      <c r="AZ136" t="n">
        <v>202136.7527203876</v>
      </c>
      <c r="BA136" t="n">
        <v>724.1686983371998</v>
      </c>
      <c r="BB136" t="n">
        <v>12376.5625767159</v>
      </c>
      <c r="BC136" t="n">
        <v>13100.7312750531</v>
      </c>
      <c r="BD136" t="n">
        <v>7.101579844476632</v>
      </c>
      <c r="BE136" t="n">
        <v>0.5061770829549684</v>
      </c>
      <c r="BF136" t="n">
        <v>50.11406481193774</v>
      </c>
      <c r="BG136" t="n">
        <v>2.262079412673756e-15</v>
      </c>
      <c r="BH136" t="n">
        <v>1069.970710148921</v>
      </c>
      <c r="BI136" t="n">
        <v>170.3931969322107</v>
      </c>
      <c r="BJ136" t="n">
        <v>142615.675870038</v>
      </c>
      <c r="BK136" t="n">
        <v>10424.87275801026</v>
      </c>
      <c r="BL136" t="n">
        <v>71335.16325381921</v>
      </c>
      <c r="BM136" t="n">
        <v>155.0102356648617</v>
      </c>
      <c r="BN136" t="n">
        <v>18613.74932133991</v>
      </c>
      <c r="BO136" t="n">
        <v>3161.710554529146</v>
      </c>
      <c r="BP136" t="n">
        <v>0.5673622581400098</v>
      </c>
      <c r="BQ136" t="n">
        <v>5.820802603526983</v>
      </c>
      <c r="BR136" t="n">
        <v>105.8877007639173</v>
      </c>
      <c r="BS136" t="n">
        <v>11799.88740552957</v>
      </c>
      <c r="BT136" t="n">
        <v>8626.870368103007</v>
      </c>
      <c r="BU136" t="n">
        <v>2148.724067976068</v>
      </c>
      <c r="BV136" t="n">
        <v>20107.49476249</v>
      </c>
      <c r="BW136" t="n">
        <v>1431.29871449</v>
      </c>
      <c r="BX136" t="n">
        <v>17.29735</v>
      </c>
      <c r="BY136" t="inlineStr">
        <is>
          <t>2023-03-10 02:13:00</t>
        </is>
      </c>
      <c r="BZ136" t="inlineStr">
        <is>
          <t>2023-03-10 02:13:00</t>
        </is>
      </c>
      <c r="CA136" t="inlineStr">
        <is>
          <t>2023-03-10 02:13:00</t>
        </is>
      </c>
    </row>
    <row r="137">
      <c r="A137" t="n">
        <v>134</v>
      </c>
      <c r="B137" t="n">
        <v>203</v>
      </c>
      <c r="C137" t="n">
        <v>72</v>
      </c>
      <c r="D137" t="n">
        <v>1037.079117336447</v>
      </c>
      <c r="E137" t="n">
        <v>9.059118841729301</v>
      </c>
      <c r="F137" t="n">
        <v>148.8076002906735</v>
      </c>
      <c r="G137" t="n">
        <v>6405.638823350836</v>
      </c>
      <c r="H137" t="n">
        <v>225182.8481765597</v>
      </c>
      <c r="I137" t="n">
        <v>192252.0536299633</v>
      </c>
      <c r="J137" t="n">
        <v>87.54765886866421</v>
      </c>
      <c r="K137" t="n">
        <v>140.4785418002082</v>
      </c>
      <c r="L137" t="n">
        <v>-156.4658038865726</v>
      </c>
      <c r="M137" t="n">
        <v>6.811126086655186</v>
      </c>
      <c r="N137" t="n">
        <v>50.11406481193774</v>
      </c>
      <c r="O137" t="n">
        <v>868.9527930124264</v>
      </c>
      <c r="P137" t="n">
        <v>0.5061770829549684</v>
      </c>
      <c r="Q137" t="n">
        <v>2.262079412673756e-15</v>
      </c>
      <c r="R137" t="n">
        <v>170.3931969322107</v>
      </c>
      <c r="S137" t="n">
        <v>22.70411758254605</v>
      </c>
      <c r="T137" t="n">
        <v>330.6289282780503</v>
      </c>
      <c r="U137" t="n">
        <v>12152.60505367617</v>
      </c>
      <c r="V137" t="n">
        <v>216</v>
      </c>
      <c r="W137" t="n">
        <v>416</v>
      </c>
      <c r="X137" t="n">
        <v>69</v>
      </c>
      <c r="Y137" t="n">
        <v>0</v>
      </c>
      <c r="Z137" t="n">
        <v>0.1594444760926963</v>
      </c>
      <c r="AA137" t="n">
        <v>4.512685719174585</v>
      </c>
      <c r="AB137" t="n">
        <v>210.3313556820742</v>
      </c>
      <c r="AC137" t="n">
        <v>3822.28373600191</v>
      </c>
      <c r="AD137" t="n">
        <v>2522.841505884418</v>
      </c>
      <c r="AE137" t="n">
        <v>1.107609339072921</v>
      </c>
      <c r="AF137" t="n">
        <v>19.05072653404408</v>
      </c>
      <c r="AG137" t="n">
        <v>421.7783889206469</v>
      </c>
      <c r="AH137" t="n">
        <v>30377.85726455109</v>
      </c>
      <c r="AI137" t="n">
        <v>18440.34302028371</v>
      </c>
      <c r="AJ137" t="n">
        <v>-420.5382468141771</v>
      </c>
      <c r="AK137" t="n">
        <v>-588.6512266766314</v>
      </c>
      <c r="AL137" t="n">
        <v>-44.55548879300913</v>
      </c>
      <c r="AM137" t="n">
        <v>6.304949003700217</v>
      </c>
      <c r="AN137" t="n">
        <v>50.11406481193774</v>
      </c>
      <c r="AO137" t="n">
        <v>698.5595960802151</v>
      </c>
      <c r="AP137" t="n">
        <v>923201.5276964518</v>
      </c>
      <c r="AQ137" t="n">
        <v>0.1971553678711328</v>
      </c>
      <c r="AR137" t="n">
        <v>0.2307059949671283</v>
      </c>
      <c r="AS137" t="n">
        <v>0.1199963995617623</v>
      </c>
      <c r="AT137" t="n">
        <v>0.2439066715750503</v>
      </c>
      <c r="AU137" t="n">
        <v>0.2082355660249263</v>
      </c>
      <c r="AV137" t="n">
        <v>8.43329916477958</v>
      </c>
      <c r="AW137" t="n">
        <v>97.96903920309659</v>
      </c>
      <c r="AX137" t="n">
        <v>9631.706771187879</v>
      </c>
      <c r="AY137" t="n">
        <v>155852.5640837251</v>
      </c>
      <c r="AZ137" t="n">
        <v>202100.5839521815</v>
      </c>
      <c r="BA137" t="n">
        <v>724.1686983371998</v>
      </c>
      <c r="BB137" t="n">
        <v>12376.5625767159</v>
      </c>
      <c r="BC137" t="n">
        <v>13100.7312750531</v>
      </c>
      <c r="BD137" t="n">
        <v>6.811126086655186</v>
      </c>
      <c r="BE137" t="n">
        <v>0.5061770829549684</v>
      </c>
      <c r="BF137" t="n">
        <v>50.11406481193774</v>
      </c>
      <c r="BG137" t="n">
        <v>2.262079412673756e-15</v>
      </c>
      <c r="BH137" t="n">
        <v>868.9527930124264</v>
      </c>
      <c r="BI137" t="n">
        <v>170.3931969322107</v>
      </c>
      <c r="BJ137" t="n">
        <v>136775.3784558977</v>
      </c>
      <c r="BK137" t="n">
        <v>10424.87275801026</v>
      </c>
      <c r="BL137" t="n">
        <v>71335.16325381921</v>
      </c>
      <c r="BM137" t="n">
        <v>155.0102356648617</v>
      </c>
      <c r="BN137" t="n">
        <v>15136.67205235897</v>
      </c>
      <c r="BO137" t="n">
        <v>3161.710554529146</v>
      </c>
      <c r="BP137" t="n">
        <v>0.5134390827315267</v>
      </c>
      <c r="BQ137" t="n">
        <v>5.820802603526983</v>
      </c>
      <c r="BR137" t="n">
        <v>86.03921280160291</v>
      </c>
      <c r="BS137" t="n">
        <v>10715.62743842667</v>
      </c>
      <c r="BT137" t="n">
        <v>8626.870368103007</v>
      </c>
      <c r="BU137" t="n">
        <v>1805.39782472113</v>
      </c>
      <c r="BV137" t="n">
        <v>20116.10135885</v>
      </c>
      <c r="BW137" t="n">
        <v>1431.885</v>
      </c>
      <c r="BX137" t="n">
        <v>17.30377864</v>
      </c>
      <c r="BY137" t="inlineStr">
        <is>
          <t>2023-03-10 02:14:00</t>
        </is>
      </c>
      <c r="BZ137" t="inlineStr">
        <is>
          <t>2023-03-10 02:14:00</t>
        </is>
      </c>
      <c r="CA137" t="inlineStr">
        <is>
          <t>2023-03-10 02:14:00</t>
        </is>
      </c>
    </row>
    <row r="138">
      <c r="A138" t="n">
        <v>135</v>
      </c>
      <c r="B138" t="n">
        <v>203</v>
      </c>
      <c r="C138" t="n">
        <v>72</v>
      </c>
      <c r="D138" t="n">
        <v>1037.079117336447</v>
      </c>
      <c r="E138" t="n">
        <v>9.059118841729301</v>
      </c>
      <c r="F138" t="n">
        <v>148.8076002906735</v>
      </c>
      <c r="G138" t="n">
        <v>6405.638823350836</v>
      </c>
      <c r="H138" t="n">
        <v>225182.8481765597</v>
      </c>
      <c r="I138" t="n">
        <v>192252.0536299633</v>
      </c>
      <c r="J138" t="n">
        <v>87.54765886866421</v>
      </c>
      <c r="K138" t="n">
        <v>140.4785418002082</v>
      </c>
      <c r="L138" t="n">
        <v>-156.4658038865726</v>
      </c>
      <c r="M138" t="n">
        <v>6.811126086655186</v>
      </c>
      <c r="N138" t="n">
        <v>50.11406481193774</v>
      </c>
      <c r="O138" t="n">
        <v>868.9527930124264</v>
      </c>
      <c r="P138" t="n">
        <v>0.5061770829549684</v>
      </c>
      <c r="Q138" t="n">
        <v>2.262079412673756e-15</v>
      </c>
      <c r="R138" t="n">
        <v>170.3931969322107</v>
      </c>
      <c r="S138" t="n">
        <v>22.70411758254605</v>
      </c>
      <c r="T138" t="n">
        <v>330.6289282780503</v>
      </c>
      <c r="U138" t="n">
        <v>12152.60505367617</v>
      </c>
      <c r="V138" t="n">
        <v>216</v>
      </c>
      <c r="W138" t="n">
        <v>416</v>
      </c>
      <c r="X138" t="n">
        <v>69</v>
      </c>
      <c r="Y138" t="n">
        <v>0</v>
      </c>
      <c r="Z138" t="n">
        <v>0.1594444760926963</v>
      </c>
      <c r="AA138" t="n">
        <v>4.512685719174585</v>
      </c>
      <c r="AB138" t="n">
        <v>210.3313556820742</v>
      </c>
      <c r="AC138" t="n">
        <v>3822.28373600191</v>
      </c>
      <c r="AD138" t="n">
        <v>2522.841505884418</v>
      </c>
      <c r="AE138" t="n">
        <v>1.107609339072921</v>
      </c>
      <c r="AF138" t="n">
        <v>19.05072653404408</v>
      </c>
      <c r="AG138" t="n">
        <v>421.7783889206469</v>
      </c>
      <c r="AH138" t="n">
        <v>30377.85726455109</v>
      </c>
      <c r="AI138" t="n">
        <v>18440.34302028371</v>
      </c>
      <c r="AJ138" t="n">
        <v>-470.7758254614886</v>
      </c>
      <c r="AK138" t="n">
        <v>-611.056171155268</v>
      </c>
      <c r="AL138" t="n">
        <v>-42.84899152693649</v>
      </c>
      <c r="AM138" t="n">
        <v>6.304949003700217</v>
      </c>
      <c r="AN138" t="n">
        <v>50.11406481193774</v>
      </c>
      <c r="AO138" t="n">
        <v>698.5595960802151</v>
      </c>
      <c r="AP138" t="n">
        <v>923576.5364996443</v>
      </c>
      <c r="AQ138" t="n">
        <v>0.1973135367132236</v>
      </c>
      <c r="AR138" t="n">
        <v>0.2307067820819343</v>
      </c>
      <c r="AS138" t="n">
        <v>0.1200136121551369</v>
      </c>
      <c r="AT138" t="n">
        <v>0.243811766011639</v>
      </c>
      <c r="AU138" t="n">
        <v>0.2081543030380663</v>
      </c>
      <c r="AV138" t="n">
        <v>8.432692050000806</v>
      </c>
      <c r="AW138" t="n">
        <v>97.96628767812281</v>
      </c>
      <c r="AX138" t="n">
        <v>9631.483123185586</v>
      </c>
      <c r="AY138" t="n">
        <v>155853.8798210495</v>
      </c>
      <c r="AZ138" t="n">
        <v>202105.4016615873</v>
      </c>
      <c r="BA138" t="n">
        <v>724.1686983371998</v>
      </c>
      <c r="BB138" t="n">
        <v>12376.5625767159</v>
      </c>
      <c r="BC138" t="n">
        <v>13100.7312750531</v>
      </c>
      <c r="BD138" t="n">
        <v>6.811126086655186</v>
      </c>
      <c r="BE138" t="n">
        <v>0.5061770829549684</v>
      </c>
      <c r="BF138" t="n">
        <v>50.11406481193774</v>
      </c>
      <c r="BG138" t="n">
        <v>2.262079412673756e-15</v>
      </c>
      <c r="BH138" t="n">
        <v>868.9527930124264</v>
      </c>
      <c r="BI138" t="n">
        <v>170.3931969322107</v>
      </c>
      <c r="BJ138" t="n">
        <v>136775.3784558977</v>
      </c>
      <c r="BK138" t="n">
        <v>10424.87275801026</v>
      </c>
      <c r="BL138" t="n">
        <v>71335.16325381921</v>
      </c>
      <c r="BM138" t="n">
        <v>155.0102356648617</v>
      </c>
      <c r="BN138" t="n">
        <v>15136.67205235897</v>
      </c>
      <c r="BO138" t="n">
        <v>3161.710554529146</v>
      </c>
      <c r="BP138" t="n">
        <v>0.5134390827315267</v>
      </c>
      <c r="BQ138" t="n">
        <v>5.820802603526983</v>
      </c>
      <c r="BR138" t="n">
        <v>86.03921280160291</v>
      </c>
      <c r="BS138" t="n">
        <v>10715.62743842667</v>
      </c>
      <c r="BT138" t="n">
        <v>8626.870368103007</v>
      </c>
      <c r="BU138" t="n">
        <v>1805.39782472113</v>
      </c>
      <c r="BV138" t="n">
        <v>20123.75</v>
      </c>
      <c r="BW138" t="n">
        <v>1432.2624757</v>
      </c>
      <c r="BX138" t="n">
        <v>17.2969</v>
      </c>
      <c r="BY138" t="inlineStr">
        <is>
          <t>2023-03-10 02:15:00</t>
        </is>
      </c>
      <c r="BZ138" t="inlineStr">
        <is>
          <t>2023-03-10 02:15:00</t>
        </is>
      </c>
      <c r="CA138" t="inlineStr">
        <is>
          <t>2023-03-10 02:15:00</t>
        </is>
      </c>
    </row>
    <row r="139">
      <c r="A139" t="n">
        <v>136</v>
      </c>
      <c r="B139" t="n">
        <v>203</v>
      </c>
      <c r="C139" t="n">
        <v>72</v>
      </c>
      <c r="D139" t="n">
        <v>1037.09008742837</v>
      </c>
      <c r="E139" t="n">
        <v>9.059118841729301</v>
      </c>
      <c r="F139" t="n">
        <v>148.8076002906735</v>
      </c>
      <c r="G139" t="n">
        <v>6406.203692375592</v>
      </c>
      <c r="H139" t="n">
        <v>225182.8481765597</v>
      </c>
      <c r="I139" t="n">
        <v>192252.0536299633</v>
      </c>
      <c r="J139" t="n">
        <v>87.54765886866421</v>
      </c>
      <c r="K139" t="n">
        <v>140.4785418002082</v>
      </c>
      <c r="L139" t="n">
        <v>-156.4658038865726</v>
      </c>
      <c r="M139" t="n">
        <v>6.811126086655186</v>
      </c>
      <c r="N139" t="n">
        <v>50.11406481193774</v>
      </c>
      <c r="O139" t="n">
        <v>868.9527930124264</v>
      </c>
      <c r="P139" t="n">
        <v>0.5061770829549684</v>
      </c>
      <c r="Q139" t="n">
        <v>2.262079412673756e-15</v>
      </c>
      <c r="R139" t="n">
        <v>170.3931969322107</v>
      </c>
      <c r="S139" t="n">
        <v>22.70411758254605</v>
      </c>
      <c r="T139" t="n">
        <v>330.6289282780503</v>
      </c>
      <c r="U139" t="n">
        <v>12152.60505367617</v>
      </c>
      <c r="V139" t="n">
        <v>216</v>
      </c>
      <c r="W139" t="n">
        <v>416</v>
      </c>
      <c r="X139" t="n">
        <v>69</v>
      </c>
      <c r="Y139" t="n">
        <v>0</v>
      </c>
      <c r="Z139" t="n">
        <v>0.1594444760926963</v>
      </c>
      <c r="AA139" t="n">
        <v>4.512685719174585</v>
      </c>
      <c r="AB139" t="n">
        <v>210.3482940385709</v>
      </c>
      <c r="AC139" t="n">
        <v>3822.28373600191</v>
      </c>
      <c r="AD139" t="n">
        <v>2522.841505884418</v>
      </c>
      <c r="AE139" t="n">
        <v>1.107609339072921</v>
      </c>
      <c r="AF139" t="n">
        <v>19.05072653404408</v>
      </c>
      <c r="AG139" t="n">
        <v>421.7953272771435</v>
      </c>
      <c r="AH139" t="n">
        <v>30377.85726455109</v>
      </c>
      <c r="AI139" t="n">
        <v>18440.34302028371</v>
      </c>
      <c r="AJ139" t="n">
        <v>-338.1278596126812</v>
      </c>
      <c r="AK139" t="n">
        <v>-521.0600690210903</v>
      </c>
      <c r="AL139" t="n">
        <v>-5.711942741049636</v>
      </c>
      <c r="AM139" t="n">
        <v>6.304949003700217</v>
      </c>
      <c r="AN139" t="n">
        <v>50.11406481193774</v>
      </c>
      <c r="AO139" t="n">
        <v>698.5595960802151</v>
      </c>
      <c r="AP139" t="n">
        <v>923671.7424062141</v>
      </c>
      <c r="AQ139" t="n">
        <v>0.1973682147256555</v>
      </c>
      <c r="AR139" t="n">
        <v>0.2307438153732808</v>
      </c>
      <c r="AS139" t="n">
        <v>0.1199535387701514</v>
      </c>
      <c r="AT139" t="n">
        <v>0.2437965358772685</v>
      </c>
      <c r="AU139" t="n">
        <v>0.2081378952536437</v>
      </c>
      <c r="AV139" t="n">
        <v>8.432637751398387</v>
      </c>
      <c r="AW139" t="n">
        <v>97.96828258337534</v>
      </c>
      <c r="AX139" t="n">
        <v>9633.60490586983</v>
      </c>
      <c r="AY139" t="n">
        <v>155860.2948888704</v>
      </c>
      <c r="AZ139" t="n">
        <v>202113.5613889234</v>
      </c>
      <c r="BA139" t="n">
        <v>724.1686983371998</v>
      </c>
      <c r="BB139" t="n">
        <v>12376.5625767159</v>
      </c>
      <c r="BC139" t="n">
        <v>13100.7312750531</v>
      </c>
      <c r="BD139" t="n">
        <v>6.811126086655186</v>
      </c>
      <c r="BE139" t="n">
        <v>0.5061770829549684</v>
      </c>
      <c r="BF139" t="n">
        <v>50.11406481193774</v>
      </c>
      <c r="BG139" t="n">
        <v>2.262079412673756e-15</v>
      </c>
      <c r="BH139" t="n">
        <v>868.9527930124264</v>
      </c>
      <c r="BI139" t="n">
        <v>170.3931969322107</v>
      </c>
      <c r="BJ139" t="n">
        <v>136775.3784558977</v>
      </c>
      <c r="BK139" t="n">
        <v>10424.87275801026</v>
      </c>
      <c r="BL139" t="n">
        <v>71335.16325381921</v>
      </c>
      <c r="BM139" t="n">
        <v>155.0102356648617</v>
      </c>
      <c r="BN139" t="n">
        <v>15136.67205235897</v>
      </c>
      <c r="BO139" t="n">
        <v>3161.710554529146</v>
      </c>
      <c r="BP139" t="n">
        <v>0.5134390827315267</v>
      </c>
      <c r="BQ139" t="n">
        <v>5.820802603526983</v>
      </c>
      <c r="BR139" t="n">
        <v>86.03921280160291</v>
      </c>
      <c r="BS139" t="n">
        <v>10715.62743842667</v>
      </c>
      <c r="BT139" t="n">
        <v>8626.870368103007</v>
      </c>
      <c r="BU139" t="n">
        <v>1805.39782472113</v>
      </c>
      <c r="BV139" t="n">
        <v>20088.36762104</v>
      </c>
      <c r="BW139" t="n">
        <v>1429.38</v>
      </c>
      <c r="BX139" t="n">
        <v>17.22059584</v>
      </c>
      <c r="BY139" t="inlineStr">
        <is>
          <t>2023-03-10 02:16:00</t>
        </is>
      </c>
      <c r="BZ139" t="inlineStr">
        <is>
          <t>2023-03-10 02:16:00</t>
        </is>
      </c>
      <c r="CA139" t="inlineStr">
        <is>
          <t>2023-03-10 02:16:00</t>
        </is>
      </c>
    </row>
    <row r="140">
      <c r="A140" t="n">
        <v>137</v>
      </c>
      <c r="B140" t="n">
        <v>203</v>
      </c>
      <c r="C140" t="n">
        <v>72</v>
      </c>
      <c r="D140" t="n">
        <v>1037.09008742837</v>
      </c>
      <c r="E140" t="n">
        <v>9.059118841729301</v>
      </c>
      <c r="F140" t="n">
        <v>148.8076002906735</v>
      </c>
      <c r="G140" t="n">
        <v>6406.203692375592</v>
      </c>
      <c r="H140" t="n">
        <v>225182.8481765597</v>
      </c>
      <c r="I140" t="n">
        <v>192252.0536299633</v>
      </c>
      <c r="J140" t="n">
        <v>87.54765886866421</v>
      </c>
      <c r="K140" t="n">
        <v>140.4785418002082</v>
      </c>
      <c r="L140" t="n">
        <v>-156.4658038865726</v>
      </c>
      <c r="M140" t="n">
        <v>6.811126086655186</v>
      </c>
      <c r="N140" t="n">
        <v>50.11406481193774</v>
      </c>
      <c r="O140" t="n">
        <v>868.9527930124264</v>
      </c>
      <c r="P140" t="n">
        <v>0.5061770829549684</v>
      </c>
      <c r="Q140" t="n">
        <v>2.262079412673756e-15</v>
      </c>
      <c r="R140" t="n">
        <v>258.4734784498517</v>
      </c>
      <c r="S140" t="n">
        <v>22.70411758254605</v>
      </c>
      <c r="T140" t="n">
        <v>330.6289282780503</v>
      </c>
      <c r="U140" t="n">
        <v>12240.68533519381</v>
      </c>
      <c r="V140" t="n">
        <v>216</v>
      </c>
      <c r="W140" t="n">
        <v>416.6666666666667</v>
      </c>
      <c r="X140" t="n">
        <v>69</v>
      </c>
      <c r="Y140" t="n">
        <v>0</v>
      </c>
      <c r="Z140" t="n">
        <v>0.1594444760926963</v>
      </c>
      <c r="AA140" t="n">
        <v>4.512685719174585</v>
      </c>
      <c r="AB140" t="n">
        <v>210.3482940385709</v>
      </c>
      <c r="AC140" t="n">
        <v>3822.28373600191</v>
      </c>
      <c r="AD140" t="n">
        <v>2523.041375035099</v>
      </c>
      <c r="AE140" t="n">
        <v>1.107609339072921</v>
      </c>
      <c r="AF140" t="n">
        <v>19.05072653404408</v>
      </c>
      <c r="AG140" t="n">
        <v>421.7953272771435</v>
      </c>
      <c r="AH140" t="n">
        <v>30377.85726455109</v>
      </c>
      <c r="AI140" t="n">
        <v>18440.41647150647</v>
      </c>
      <c r="AJ140" t="n">
        <v>-256.1321421608554</v>
      </c>
      <c r="AK140" t="n">
        <v>-460.2136479191842</v>
      </c>
      <c r="AL140" t="n">
        <v>12.33321614544645</v>
      </c>
      <c r="AM140" t="n">
        <v>6.304949003700217</v>
      </c>
      <c r="AN140" t="n">
        <v>50.11406481193774</v>
      </c>
      <c r="AO140" t="n">
        <v>610.479314562574</v>
      </c>
      <c r="AP140" t="n">
        <v>922435.2750351094</v>
      </c>
      <c r="AQ140" t="n">
        <v>0.1972852887791197</v>
      </c>
      <c r="AR140" t="n">
        <v>0.2305881111229046</v>
      </c>
      <c r="AS140" t="n">
        <v>0.1195949977638451</v>
      </c>
      <c r="AT140" t="n">
        <v>0.2441178373883207</v>
      </c>
      <c r="AU140" t="n">
        <v>0.2084137649458098</v>
      </c>
      <c r="AV140" t="n">
        <v>8.434493805288129</v>
      </c>
      <c r="AW140" t="n">
        <v>97.99223892294907</v>
      </c>
      <c r="AX140" t="n">
        <v>9639.202993210547</v>
      </c>
      <c r="AY140" t="n">
        <v>155877.2475330241</v>
      </c>
      <c r="AZ140" t="n">
        <v>202121.2874806627</v>
      </c>
      <c r="BA140" t="n">
        <v>724.1686983371998</v>
      </c>
      <c r="BB140" t="n">
        <v>13893.30502356887</v>
      </c>
      <c r="BC140" t="n">
        <v>14617.47372190607</v>
      </c>
      <c r="BD140" t="n">
        <v>6.811126086655186</v>
      </c>
      <c r="BE140" t="n">
        <v>0.5061770829549684</v>
      </c>
      <c r="BF140" t="n">
        <v>50.11406481193774</v>
      </c>
      <c r="BG140" t="n">
        <v>2.262079412673756e-15</v>
      </c>
      <c r="BH140" t="n">
        <v>868.9527930124264</v>
      </c>
      <c r="BI140" t="n">
        <v>258.4734784498517</v>
      </c>
      <c r="BJ140" t="n">
        <v>136775.3784558977</v>
      </c>
      <c r="BK140" t="n">
        <v>10424.87275801026</v>
      </c>
      <c r="BL140" t="n">
        <v>71335.16325381921</v>
      </c>
      <c r="BM140" t="n">
        <v>155.0102356648617</v>
      </c>
      <c r="BN140" t="n">
        <v>15136.67205235897</v>
      </c>
      <c r="BO140" t="n">
        <v>4678.45300138212</v>
      </c>
      <c r="BP140" t="n">
        <v>0.5134390827315267</v>
      </c>
      <c r="BQ140" t="n">
        <v>5.820802603526983</v>
      </c>
      <c r="BR140" t="n">
        <v>86.03921280160291</v>
      </c>
      <c r="BS140" t="n">
        <v>10715.62743842667</v>
      </c>
      <c r="BT140" t="n">
        <v>8626.870368103007</v>
      </c>
      <c r="BU140" t="n">
        <v>1805.39782472113</v>
      </c>
      <c r="BV140" t="n">
        <v>20086.55134486</v>
      </c>
      <c r="BW140" t="n">
        <v>1429</v>
      </c>
      <c r="BX140" t="n">
        <v>17.21999999</v>
      </c>
      <c r="BY140" t="inlineStr">
        <is>
          <t>2023-03-10 02:17:00</t>
        </is>
      </c>
      <c r="BZ140" t="inlineStr">
        <is>
          <t>2023-03-10 02:17:00</t>
        </is>
      </c>
      <c r="CA140" t="inlineStr">
        <is>
          <t>2023-03-10 02:17:00</t>
        </is>
      </c>
    </row>
    <row r="141">
      <c r="A141" t="n">
        <v>138</v>
      </c>
      <c r="B141" t="n">
        <v>203</v>
      </c>
      <c r="C141" t="n">
        <v>72</v>
      </c>
      <c r="D141" t="n">
        <v>1037.09008742837</v>
      </c>
      <c r="E141" t="n">
        <v>9.059118841729301</v>
      </c>
      <c r="F141" t="n">
        <v>148.8076002906735</v>
      </c>
      <c r="G141" t="n">
        <v>6416.590316935431</v>
      </c>
      <c r="H141" t="n">
        <v>225182.8481765597</v>
      </c>
      <c r="I141" t="n">
        <v>192073.400769466</v>
      </c>
      <c r="J141" t="n">
        <v>87.54765886866421</v>
      </c>
      <c r="K141" t="n">
        <v>140.4785418002082</v>
      </c>
      <c r="L141" t="n">
        <v>-156.4658038865726</v>
      </c>
      <c r="M141" t="n">
        <v>6.811126086655186</v>
      </c>
      <c r="N141" t="n">
        <v>50.11406481193774</v>
      </c>
      <c r="O141" t="n">
        <v>868.9527930124264</v>
      </c>
      <c r="P141" t="n">
        <v>0.5061770829549684</v>
      </c>
      <c r="Q141" t="n">
        <v>2.262079412673756e-15</v>
      </c>
      <c r="R141" t="n">
        <v>302.5136192086722</v>
      </c>
      <c r="S141" t="n">
        <v>22.70411758254605</v>
      </c>
      <c r="T141" t="n">
        <v>330.6289282780503</v>
      </c>
      <c r="U141" t="n">
        <v>12295.1117070956</v>
      </c>
      <c r="V141" t="n">
        <v>216</v>
      </c>
      <c r="W141" t="n">
        <v>417</v>
      </c>
      <c r="X141" t="n">
        <v>69.66666666666667</v>
      </c>
      <c r="Y141" t="n">
        <v>0</v>
      </c>
      <c r="Z141" t="n">
        <v>0.1594444760926963</v>
      </c>
      <c r="AA141" t="n">
        <v>4.512685719174585</v>
      </c>
      <c r="AB141" t="n">
        <v>210.3486874554438</v>
      </c>
      <c r="AC141" t="n">
        <v>3822.28373600191</v>
      </c>
      <c r="AD141" t="n">
        <v>2523.141726602948</v>
      </c>
      <c r="AE141" t="n">
        <v>1.107609339072921</v>
      </c>
      <c r="AF141" t="n">
        <v>19.05072653404408</v>
      </c>
      <c r="AG141" t="n">
        <v>421.7954718564859</v>
      </c>
      <c r="AH141" t="n">
        <v>30377.85726455109</v>
      </c>
      <c r="AI141" t="n">
        <v>18440.45335036115</v>
      </c>
      <c r="AJ141" t="n">
        <v>-189.5330836952864</v>
      </c>
      <c r="AK141" t="n">
        <v>-422.6280989761331</v>
      </c>
      <c r="AL141" t="n">
        <v>19.64095562921176</v>
      </c>
      <c r="AM141" t="n">
        <v>6.304949003700217</v>
      </c>
      <c r="AN141" t="n">
        <v>50.11406481193774</v>
      </c>
      <c r="AO141" t="n">
        <v>566.4391738037535</v>
      </c>
      <c r="AP141" t="n">
        <v>922356.5346282284</v>
      </c>
      <c r="AQ141" t="n">
        <v>0.1972842918350754</v>
      </c>
      <c r="AR141" t="n">
        <v>0.2305464891633072</v>
      </c>
      <c r="AS141" t="n">
        <v>0.1196010689761199</v>
      </c>
      <c r="AT141" t="n">
        <v>0.2441386774183104</v>
      </c>
      <c r="AU141" t="n">
        <v>0.2084294726071872</v>
      </c>
      <c r="AV141" t="n">
        <v>8.434435675270471</v>
      </c>
      <c r="AW141" t="n">
        <v>97.99217334594367</v>
      </c>
      <c r="AX141" t="n">
        <v>9639.033351253949</v>
      </c>
      <c r="AY141" t="n">
        <v>155874.4731771584</v>
      </c>
      <c r="AZ141" t="n">
        <v>202117.4174793677</v>
      </c>
      <c r="BA141" t="n">
        <v>724.1686983371998</v>
      </c>
      <c r="BB141" t="n">
        <v>14651.67624699536</v>
      </c>
      <c r="BC141" t="n">
        <v>15375.84494533256</v>
      </c>
      <c r="BD141" t="n">
        <v>6.811126086655186</v>
      </c>
      <c r="BE141" t="n">
        <v>0.5061770829549684</v>
      </c>
      <c r="BF141" t="n">
        <v>50.11406481193774</v>
      </c>
      <c r="BG141" t="n">
        <v>2.262079412673756e-15</v>
      </c>
      <c r="BH141" t="n">
        <v>868.9527930124264</v>
      </c>
      <c r="BI141" t="n">
        <v>302.5136192086722</v>
      </c>
      <c r="BJ141" t="n">
        <v>136775.3784558977</v>
      </c>
      <c r="BK141" t="n">
        <v>10424.87275801026</v>
      </c>
      <c r="BL141" t="n">
        <v>71335.16325381921</v>
      </c>
      <c r="BM141" t="n">
        <v>155.0102356648617</v>
      </c>
      <c r="BN141" t="n">
        <v>15136.67205235897</v>
      </c>
      <c r="BO141" t="n">
        <v>5436.824224808608</v>
      </c>
      <c r="BP141" t="n">
        <v>0.5134390827315267</v>
      </c>
      <c r="BQ141" t="n">
        <v>5.820802603526983</v>
      </c>
      <c r="BR141" t="n">
        <v>86.03921280160291</v>
      </c>
      <c r="BS141" t="n">
        <v>10715.62743842667</v>
      </c>
      <c r="BT141" t="n">
        <v>8626.870368103007</v>
      </c>
      <c r="BU141" t="n">
        <v>1805.39782472113</v>
      </c>
      <c r="BV141" t="n">
        <v>20071.61501099</v>
      </c>
      <c r="BW141" t="n">
        <v>1428.06499999</v>
      </c>
      <c r="BX141" t="n">
        <v>17.20101562</v>
      </c>
      <c r="BY141" t="inlineStr">
        <is>
          <t>2023-03-10 02:18:00</t>
        </is>
      </c>
      <c r="BZ141" t="inlineStr">
        <is>
          <t>2023-03-10 02:18:00</t>
        </is>
      </c>
      <c r="CA141" t="inlineStr">
        <is>
          <t>2023-03-10 02:18:00</t>
        </is>
      </c>
    </row>
    <row r="142">
      <c r="A142" t="n">
        <v>139</v>
      </c>
      <c r="B142" t="n">
        <v>203</v>
      </c>
      <c r="C142" t="n">
        <v>72</v>
      </c>
      <c r="D142" t="n">
        <v>1037.09008742837</v>
      </c>
      <c r="E142" t="n">
        <v>9.059118841729301</v>
      </c>
      <c r="F142" t="n">
        <v>148.7965036734684</v>
      </c>
      <c r="G142" t="n">
        <v>6421.783629215349</v>
      </c>
      <c r="H142" t="n">
        <v>227409.3838218233</v>
      </c>
      <c r="I142" t="n">
        <v>189773.865596793</v>
      </c>
      <c r="J142" t="n">
        <v>87.54765886866421</v>
      </c>
      <c r="K142" t="n">
        <v>140.4785418002082</v>
      </c>
      <c r="L142" t="n">
        <v>-156.4658038865726</v>
      </c>
      <c r="M142" t="n">
        <v>6.811126086655186</v>
      </c>
      <c r="N142" t="n">
        <v>50.14916706282506</v>
      </c>
      <c r="O142" t="n">
        <v>868.9527930124264</v>
      </c>
      <c r="P142" t="n">
        <v>0.5709162243412681</v>
      </c>
      <c r="Q142" t="n">
        <v>2.262079412673756e-15</v>
      </c>
      <c r="R142" t="n">
        <v>302.5136192086722</v>
      </c>
      <c r="S142" t="n">
        <v>22.76885672393234</v>
      </c>
      <c r="T142" t="n">
        <v>330.6755341640243</v>
      </c>
      <c r="U142" t="n">
        <v>12300.30482266708</v>
      </c>
      <c r="V142" t="n">
        <v>216.6666666666667</v>
      </c>
      <c r="W142" t="n">
        <v>417.6666666666667</v>
      </c>
      <c r="X142" t="n">
        <v>71.33333333333333</v>
      </c>
      <c r="Y142" t="n">
        <v>0</v>
      </c>
      <c r="Z142" t="n">
        <v>0.1594444760926963</v>
      </c>
      <c r="AA142" t="n">
        <v>4.513104920937256</v>
      </c>
      <c r="AB142" t="n">
        <v>210.3488841638802</v>
      </c>
      <c r="AC142" t="n">
        <v>3822.285393489119</v>
      </c>
      <c r="AD142" t="n">
        <v>2523.142366007772</v>
      </c>
      <c r="AE142" t="n">
        <v>1.107609339072921</v>
      </c>
      <c r="AF142" t="n">
        <v>19.05088058924443</v>
      </c>
      <c r="AG142" t="n">
        <v>421.7955441461571</v>
      </c>
      <c r="AH142" t="n">
        <v>30377.85787367192</v>
      </c>
      <c r="AI142" t="n">
        <v>18440.45358534022</v>
      </c>
      <c r="AJ142" t="n">
        <v>-113.0527422170781</v>
      </c>
      <c r="AK142" t="n">
        <v>-397.4875432958581</v>
      </c>
      <c r="AL142" t="n">
        <v>32.79150755916012</v>
      </c>
      <c r="AM142" t="n">
        <v>6.240209862313918</v>
      </c>
      <c r="AN142" t="n">
        <v>50.14916706282506</v>
      </c>
      <c r="AO142" t="n">
        <v>566.4391738037535</v>
      </c>
      <c r="AP142" t="n">
        <v>921966.7307236771</v>
      </c>
      <c r="AQ142" t="n">
        <v>0.1972209404858588</v>
      </c>
      <c r="AR142" t="n">
        <v>0.2304930521091689</v>
      </c>
      <c r="AS142" t="n">
        <v>0.1198103975266976</v>
      </c>
      <c r="AT142" t="n">
        <v>0.2442418982901036</v>
      </c>
      <c r="AU142" t="n">
        <v>0.208233711588171</v>
      </c>
      <c r="AV142" t="n">
        <v>8.435062541417686</v>
      </c>
      <c r="AW142" t="n">
        <v>97.99817456224086</v>
      </c>
      <c r="AX142" t="n">
        <v>9640.253255659663</v>
      </c>
      <c r="AY142" t="n">
        <v>155876.3711493248</v>
      </c>
      <c r="AZ142" t="n">
        <v>202115.1903708055</v>
      </c>
      <c r="BA142" t="n">
        <v>2022.893354245062</v>
      </c>
      <c r="BB142" t="n">
        <v>14651.67624699536</v>
      </c>
      <c r="BC142" t="n">
        <v>16674.56960124042</v>
      </c>
      <c r="BD142" t="n">
        <v>6.811126086655186</v>
      </c>
      <c r="BE142" t="n">
        <v>0.5709162243412681</v>
      </c>
      <c r="BF142" t="n">
        <v>50.14916706282506</v>
      </c>
      <c r="BG142" t="n">
        <v>2.262079412673756e-15</v>
      </c>
      <c r="BH142" t="n">
        <v>868.9527930124264</v>
      </c>
      <c r="BI142" t="n">
        <v>302.5136192086722</v>
      </c>
      <c r="BJ142" t="n">
        <v>136775.3784558977</v>
      </c>
      <c r="BK142" t="n">
        <v>11723.59741391812</v>
      </c>
      <c r="BL142" t="n">
        <v>71385.28154559112</v>
      </c>
      <c r="BM142" t="n">
        <v>155.0102356648617</v>
      </c>
      <c r="BN142" t="n">
        <v>15136.67205235897</v>
      </c>
      <c r="BO142" t="n">
        <v>5436.824224808608</v>
      </c>
      <c r="BP142" t="n">
        <v>0.5134390827315267</v>
      </c>
      <c r="BQ142" t="n">
        <v>5.839220528799916</v>
      </c>
      <c r="BR142" t="n">
        <v>86.03921280160291</v>
      </c>
      <c r="BS142" t="n">
        <v>10715.62743842667</v>
      </c>
      <c r="BT142" t="n">
        <v>8653.167113449193</v>
      </c>
      <c r="BU142" t="n">
        <v>1805.39782472113</v>
      </c>
      <c r="BV142" t="n">
        <v>20060.88786625</v>
      </c>
      <c r="BW142" t="n">
        <v>1427.78</v>
      </c>
      <c r="BX142" t="n">
        <v>17.17568354</v>
      </c>
      <c r="BY142" t="inlineStr">
        <is>
          <t>2023-03-10 02:19:00</t>
        </is>
      </c>
      <c r="BZ142" t="inlineStr">
        <is>
          <t>2023-03-10 02:19:00</t>
        </is>
      </c>
      <c r="CA142" t="inlineStr">
        <is>
          <t>2023-03-10 02:19:00</t>
        </is>
      </c>
    </row>
    <row r="143">
      <c r="A143" t="n">
        <v>140</v>
      </c>
      <c r="B143" t="n">
        <v>203</v>
      </c>
      <c r="C143" t="n">
        <v>72</v>
      </c>
      <c r="D143" t="n">
        <v>1037.09008742837</v>
      </c>
      <c r="E143" t="n">
        <v>9.059118841729301</v>
      </c>
      <c r="F143" t="n">
        <v>148.7918910090764</v>
      </c>
      <c r="G143" t="n">
        <v>6421.783629215349</v>
      </c>
      <c r="H143" t="n">
        <v>228522.6516444552</v>
      </c>
      <c r="I143" t="n">
        <v>188668.761225581</v>
      </c>
      <c r="J143" t="n">
        <v>84.3506037578573</v>
      </c>
      <c r="K143" t="n">
        <v>140.4785418002082</v>
      </c>
      <c r="L143" t="n">
        <v>-156.4658038865726</v>
      </c>
      <c r="M143" t="n">
        <v>6.811126086655186</v>
      </c>
      <c r="N143" t="n">
        <v>48.30661228181577</v>
      </c>
      <c r="O143" t="n">
        <v>868.9527930124264</v>
      </c>
      <c r="P143" t="n">
        <v>0.6032857950344179</v>
      </c>
      <c r="Q143" t="n">
        <v>2.262079412673756e-15</v>
      </c>
      <c r="R143" t="n">
        <v>302.5136192086722</v>
      </c>
      <c r="S143" t="n">
        <v>22.8012262946255</v>
      </c>
      <c r="T143" t="n">
        <v>332.5589430134643</v>
      </c>
      <c r="U143" t="n">
        <v>12300.30482266708</v>
      </c>
      <c r="V143" t="n">
        <v>217.6666666666667</v>
      </c>
      <c r="W143" t="n">
        <v>418</v>
      </c>
      <c r="X143" t="n">
        <v>72</v>
      </c>
      <c r="Y143" t="n">
        <v>0</v>
      </c>
      <c r="Z143" t="n">
        <v>0.1594444760926963</v>
      </c>
      <c r="AA143" t="n">
        <v>4.533494363549232</v>
      </c>
      <c r="AB143" t="n">
        <v>210.3488841638802</v>
      </c>
      <c r="AC143" t="n">
        <v>3822.286222232723</v>
      </c>
      <c r="AD143" t="n">
        <v>2523.142581462057</v>
      </c>
      <c r="AE143" t="n">
        <v>1.107609339072921</v>
      </c>
      <c r="AF143" t="n">
        <v>19.05837363900294</v>
      </c>
      <c r="AG143" t="n">
        <v>421.7955441461571</v>
      </c>
      <c r="AH143" t="n">
        <v>30377.85817823233</v>
      </c>
      <c r="AI143" t="n">
        <v>18440.45366451893</v>
      </c>
      <c r="AJ143" t="n">
        <v>-132.3831093844106</v>
      </c>
      <c r="AK143" t="n">
        <v>-407.4621075998811</v>
      </c>
      <c r="AL143" t="n">
        <v>35.94453079996082</v>
      </c>
      <c r="AM143" t="n">
        <v>6.207840291620767</v>
      </c>
      <c r="AN143" t="n">
        <v>48.30661228181577</v>
      </c>
      <c r="AO143" t="n">
        <v>566.4391738037535</v>
      </c>
      <c r="AP143" t="n">
        <v>921656.2905934533</v>
      </c>
      <c r="AQ143" t="n">
        <v>0.1971819311664935</v>
      </c>
      <c r="AR143" t="n">
        <v>0.2304988881636753</v>
      </c>
      <c r="AS143" t="n">
        <v>0.1196742478768679</v>
      </c>
      <c r="AT143" t="n">
        <v>0.2479478641956347</v>
      </c>
      <c r="AU143" t="n">
        <v>0.2046970685973285</v>
      </c>
      <c r="AV143" t="n">
        <v>8.435906899336153</v>
      </c>
      <c r="AW143" t="n">
        <v>98.00697119048193</v>
      </c>
      <c r="AX143" t="n">
        <v>9642.544098311688</v>
      </c>
      <c r="AY143" t="n">
        <v>155887.882606655</v>
      </c>
      <c r="AZ143" t="n">
        <v>202126.4750143302</v>
      </c>
      <c r="BA143" t="n">
        <v>2672.255682198993</v>
      </c>
      <c r="BB143" t="n">
        <v>14651.67624699536</v>
      </c>
      <c r="BC143" t="n">
        <v>17323.93192919435</v>
      </c>
      <c r="BD143" t="n">
        <v>6.811126086655186</v>
      </c>
      <c r="BE143" t="n">
        <v>0.6032857950344179</v>
      </c>
      <c r="BF143" t="n">
        <v>48.30661228181577</v>
      </c>
      <c r="BG143" t="n">
        <v>2.262079412673756e-15</v>
      </c>
      <c r="BH143" t="n">
        <v>868.9527930124264</v>
      </c>
      <c r="BI143" t="n">
        <v>302.5136192086722</v>
      </c>
      <c r="BJ143" t="n">
        <v>136775.3784558977</v>
      </c>
      <c r="BK143" t="n">
        <v>12372.95974187205</v>
      </c>
      <c r="BL143" t="n">
        <v>68753.87694382394</v>
      </c>
      <c r="BM143" t="n">
        <v>155.0102356648617</v>
      </c>
      <c r="BN143" t="n">
        <v>15136.67205235897</v>
      </c>
      <c r="BO143" t="n">
        <v>5436.824224808608</v>
      </c>
      <c r="BP143" t="n">
        <v>0.5134390827315267</v>
      </c>
      <c r="BQ143" t="n">
        <v>4.765759331220649</v>
      </c>
      <c r="BR143" t="n">
        <v>86.03921280160291</v>
      </c>
      <c r="BS143" t="n">
        <v>10715.62743842667</v>
      </c>
      <c r="BT143" t="n">
        <v>7120.127163564194</v>
      </c>
      <c r="BU143" t="n">
        <v>1805.39782472113</v>
      </c>
      <c r="BV143" t="n">
        <v>20071.00613574</v>
      </c>
      <c r="BW143" t="n">
        <v>1428.125</v>
      </c>
      <c r="BX143" t="n">
        <v>17.17999999</v>
      </c>
      <c r="BY143" t="inlineStr">
        <is>
          <t>2023-03-10 02:20:00</t>
        </is>
      </c>
      <c r="BZ143" t="inlineStr">
        <is>
          <t>2023-03-10 02:20:00</t>
        </is>
      </c>
      <c r="CA143" t="inlineStr">
        <is>
          <t>2023-03-10 02:20:00</t>
        </is>
      </c>
    </row>
    <row r="144">
      <c r="A144" t="n">
        <v>141</v>
      </c>
      <c r="B144" t="n">
        <v>203</v>
      </c>
      <c r="C144" t="n">
        <v>72</v>
      </c>
      <c r="D144" t="n">
        <v>1037.11512170263</v>
      </c>
      <c r="E144" t="n">
        <v>9.059118841729301</v>
      </c>
      <c r="F144" t="n">
        <v>148.8079402475189</v>
      </c>
      <c r="G144" t="n">
        <v>6421.783629215349</v>
      </c>
      <c r="H144" t="n">
        <v>228522.6516444552</v>
      </c>
      <c r="I144" t="n">
        <v>188668.761225581</v>
      </c>
      <c r="J144" t="n">
        <v>82.75207620245384</v>
      </c>
      <c r="K144" t="n">
        <v>140.4785418002082</v>
      </c>
      <c r="L144" t="n">
        <v>-156.4658038865726</v>
      </c>
      <c r="M144" t="n">
        <v>6.811126086655186</v>
      </c>
      <c r="N144" t="n">
        <v>47.37655932858929</v>
      </c>
      <c r="O144" t="n">
        <v>868.9527930124264</v>
      </c>
      <c r="P144" t="n">
        <v>0.6032857950344179</v>
      </c>
      <c r="Q144" t="n">
        <v>2.262079412673756e-15</v>
      </c>
      <c r="R144" t="n">
        <v>302.5136192086722</v>
      </c>
      <c r="S144" t="n">
        <v>22.8012262946255</v>
      </c>
      <c r="T144" t="n">
        <v>333.4889959666908</v>
      </c>
      <c r="U144" t="n">
        <v>12300.30482266708</v>
      </c>
      <c r="V144" t="n">
        <v>218</v>
      </c>
      <c r="W144" t="n">
        <v>418</v>
      </c>
      <c r="X144" t="n">
        <v>72</v>
      </c>
      <c r="Y144" t="n">
        <v>0</v>
      </c>
      <c r="Z144" t="n">
        <v>0.1594444760926963</v>
      </c>
      <c r="AA144" t="n">
        <v>4.543652458124921</v>
      </c>
      <c r="AB144" t="n">
        <v>210.3488841638802</v>
      </c>
      <c r="AC144" t="n">
        <v>3822.286222232723</v>
      </c>
      <c r="AD144" t="n">
        <v>2523.142581462057</v>
      </c>
      <c r="AE144" t="n">
        <v>1.107609339072921</v>
      </c>
      <c r="AF144" t="n">
        <v>19.06214982379247</v>
      </c>
      <c r="AG144" t="n">
        <v>421.7955441461571</v>
      </c>
      <c r="AH144" t="n">
        <v>30377.85817823233</v>
      </c>
      <c r="AI144" t="n">
        <v>18440.45366451893</v>
      </c>
      <c r="AJ144" t="n">
        <v>-122.8702311653826</v>
      </c>
      <c r="AK144" t="n">
        <v>-402.9856679147886</v>
      </c>
      <c r="AL144" t="n">
        <v>38.90578605846902</v>
      </c>
      <c r="AM144" t="n">
        <v>6.207840291620767</v>
      </c>
      <c r="AN144" t="n">
        <v>47.3765593285893</v>
      </c>
      <c r="AO144" t="n">
        <v>566.4391738037535</v>
      </c>
      <c r="AP144" t="n">
        <v>921838.0524900317</v>
      </c>
      <c r="AQ144" t="n">
        <v>0.1972424867530762</v>
      </c>
      <c r="AR144" t="n">
        <v>0.2305112995518039</v>
      </c>
      <c r="AS144" t="n">
        <v>0.1196807209115452</v>
      </c>
      <c r="AT144" t="n">
        <v>0.2479016974148008</v>
      </c>
      <c r="AU144" t="n">
        <v>0.2046637953687738</v>
      </c>
      <c r="AV144" t="n">
        <v>8.435467682657949</v>
      </c>
      <c r="AW144" t="n">
        <v>98.02506461943916</v>
      </c>
      <c r="AX144" t="n">
        <v>9642.338967119131</v>
      </c>
      <c r="AY144" t="n">
        <v>155887.4460983921</v>
      </c>
      <c r="AZ144" t="n">
        <v>202126.7878774878</v>
      </c>
      <c r="BA144" t="n">
        <v>2672.255682198993</v>
      </c>
      <c r="BB144" t="n">
        <v>14651.67624699536</v>
      </c>
      <c r="BC144" t="n">
        <v>17323.93192919435</v>
      </c>
      <c r="BD144" t="n">
        <v>6.811126086655186</v>
      </c>
      <c r="BE144" t="n">
        <v>0.6032857950344179</v>
      </c>
      <c r="BF144" t="n">
        <v>47.37655932858929</v>
      </c>
      <c r="BG144" t="n">
        <v>2.262079412673756e-15</v>
      </c>
      <c r="BH144" t="n">
        <v>868.9527930124264</v>
      </c>
      <c r="BI144" t="n">
        <v>302.5136192086722</v>
      </c>
      <c r="BJ144" t="n">
        <v>136775.3784558977</v>
      </c>
      <c r="BK144" t="n">
        <v>12372.95974187205</v>
      </c>
      <c r="BL144" t="n">
        <v>67425.64506999738</v>
      </c>
      <c r="BM144" t="n">
        <v>155.0102356648617</v>
      </c>
      <c r="BN144" t="n">
        <v>15136.67205235897</v>
      </c>
      <c r="BO144" t="n">
        <v>5436.824224808608</v>
      </c>
      <c r="BP144" t="n">
        <v>0.5134390827315267</v>
      </c>
      <c r="BQ144" t="n">
        <v>4.224424251112783</v>
      </c>
      <c r="BR144" t="n">
        <v>86.03921280160291</v>
      </c>
      <c r="BS144" t="n">
        <v>10715.62743842667</v>
      </c>
      <c r="BT144" t="n">
        <v>6347.033002285149</v>
      </c>
      <c r="BU144" t="n">
        <v>1805.39782472113</v>
      </c>
      <c r="BV144" t="n">
        <v>20063.64840492</v>
      </c>
      <c r="BW144" t="n">
        <v>1427.75</v>
      </c>
      <c r="BX144" t="n">
        <v>17.17</v>
      </c>
      <c r="BY144" t="inlineStr">
        <is>
          <t>2023-03-10 02:21:00</t>
        </is>
      </c>
      <c r="BZ144" t="inlineStr">
        <is>
          <t>2023-03-10 02:21:00</t>
        </is>
      </c>
      <c r="CA144" t="inlineStr">
        <is>
          <t>2023-03-10 02:21:00</t>
        </is>
      </c>
    </row>
    <row r="145">
      <c r="A145" t="n">
        <v>142</v>
      </c>
      <c r="B145" t="n">
        <v>203</v>
      </c>
      <c r="C145" t="n">
        <v>72</v>
      </c>
      <c r="D145" t="n">
        <v>1037.11512170263</v>
      </c>
      <c r="E145" t="n">
        <v>9.059118841729301</v>
      </c>
      <c r="F145" t="n">
        <v>148.8079402475189</v>
      </c>
      <c r="G145" t="n">
        <v>6421.783629215349</v>
      </c>
      <c r="H145" t="n">
        <v>228522.6516444552</v>
      </c>
      <c r="I145" t="n">
        <v>188668.761225581</v>
      </c>
      <c r="J145" t="n">
        <v>82.75207620245384</v>
      </c>
      <c r="K145" t="n">
        <v>140.4785418002082</v>
      </c>
      <c r="L145" t="n">
        <v>-156.4658038865726</v>
      </c>
      <c r="M145" t="n">
        <v>6.811126086655186</v>
      </c>
      <c r="N145" t="n">
        <v>47.37655932858929</v>
      </c>
      <c r="O145" t="n">
        <v>868.9527930124264</v>
      </c>
      <c r="P145" t="n">
        <v>0.6032857950344179</v>
      </c>
      <c r="Q145" t="n">
        <v>7.508372715944039</v>
      </c>
      <c r="R145" t="n">
        <v>302.5136192086722</v>
      </c>
      <c r="S145" t="n">
        <v>22.8012262946255</v>
      </c>
      <c r="T145" t="n">
        <v>340.9973686826349</v>
      </c>
      <c r="U145" t="n">
        <v>12300.30482266708</v>
      </c>
      <c r="V145" t="n">
        <v>218</v>
      </c>
      <c r="W145" t="n">
        <v>418.6666666666667</v>
      </c>
      <c r="X145" t="n">
        <v>72</v>
      </c>
      <c r="Y145" t="n">
        <v>0</v>
      </c>
      <c r="Z145" t="n">
        <v>0.1594444760926963</v>
      </c>
      <c r="AA145" t="n">
        <v>4.543652458124921</v>
      </c>
      <c r="AB145" t="n">
        <v>210.3488841638802</v>
      </c>
      <c r="AC145" t="n">
        <v>3822.286222232723</v>
      </c>
      <c r="AD145" t="n">
        <v>2523.144147900751</v>
      </c>
      <c r="AE145" t="n">
        <v>1.107609339072921</v>
      </c>
      <c r="AF145" t="n">
        <v>19.06214982379247</v>
      </c>
      <c r="AG145" t="n">
        <v>421.7955441461571</v>
      </c>
      <c r="AH145" t="n">
        <v>30377.85817823233</v>
      </c>
      <c r="AI145" t="n">
        <v>18440.45424017719</v>
      </c>
      <c r="AJ145" t="n">
        <v>-128.1374995158846</v>
      </c>
      <c r="AK145" t="n">
        <v>-400.1459775906292</v>
      </c>
      <c r="AL145" t="n">
        <v>34.5819651436363</v>
      </c>
      <c r="AM145" t="n">
        <v>6.207840291620767</v>
      </c>
      <c r="AN145" t="n">
        <v>39.86818661264525</v>
      </c>
      <c r="AO145" t="n">
        <v>566.4391738037535</v>
      </c>
      <c r="AP145" t="n">
        <v>921671.1773446152</v>
      </c>
      <c r="AQ145" t="n">
        <v>0.197205879674463</v>
      </c>
      <c r="AR145" t="n">
        <v>0.2305166331668367</v>
      </c>
      <c r="AS145" t="n">
        <v>0.1196327145992549</v>
      </c>
      <c r="AT145" t="n">
        <v>0.2479439213496591</v>
      </c>
      <c r="AU145" t="n">
        <v>0.2047008512097864</v>
      </c>
      <c r="AV145" t="n">
        <v>8.435849008350484</v>
      </c>
      <c r="AW145" t="n">
        <v>98.02841608433937</v>
      </c>
      <c r="AX145" t="n">
        <v>9643.104073731045</v>
      </c>
      <c r="AY145" t="n">
        <v>155890.1556678404</v>
      </c>
      <c r="AZ145" t="n">
        <v>202128.1449984715</v>
      </c>
      <c r="BA145" t="n">
        <v>2672.255682198993</v>
      </c>
      <c r="BB145" t="n">
        <v>25372.48814869389</v>
      </c>
      <c r="BC145" t="n">
        <v>28044.74383089288</v>
      </c>
      <c r="BD145" t="n">
        <v>6.811126086655186</v>
      </c>
      <c r="BE145" t="n">
        <v>0.6032857950344179</v>
      </c>
      <c r="BF145" t="n">
        <v>47.37655932858929</v>
      </c>
      <c r="BG145" t="n">
        <v>7.508372715944039</v>
      </c>
      <c r="BH145" t="n">
        <v>868.9527930124264</v>
      </c>
      <c r="BI145" t="n">
        <v>302.5136192086722</v>
      </c>
      <c r="BJ145" t="n">
        <v>136775.3784558977</v>
      </c>
      <c r="BK145" t="n">
        <v>12372.95974187205</v>
      </c>
      <c r="BL145" t="n">
        <v>67425.64506999738</v>
      </c>
      <c r="BM145" t="n">
        <v>10875.82213736339</v>
      </c>
      <c r="BN145" t="n">
        <v>15136.67205235897</v>
      </c>
      <c r="BO145" t="n">
        <v>5436.824224808608</v>
      </c>
      <c r="BP145" t="n">
        <v>0.5134390827315267</v>
      </c>
      <c r="BQ145" t="n">
        <v>4.224424251112783</v>
      </c>
      <c r="BR145" t="n">
        <v>86.03921280160291</v>
      </c>
      <c r="BS145" t="n">
        <v>10715.62743842667</v>
      </c>
      <c r="BT145" t="n">
        <v>6347.033002285149</v>
      </c>
      <c r="BU145" t="n">
        <v>1805.39782472113</v>
      </c>
      <c r="BV145" t="n">
        <v>20068.6</v>
      </c>
      <c r="BW145" t="n">
        <v>1427.84759192</v>
      </c>
      <c r="BX145" t="n">
        <v>17.18645</v>
      </c>
      <c r="BY145" t="inlineStr">
        <is>
          <t>2023-03-10 02:22:00</t>
        </is>
      </c>
      <c r="BZ145" t="inlineStr">
        <is>
          <t>2023-03-10 02:22:00</t>
        </is>
      </c>
      <c r="CA145" t="inlineStr">
        <is>
          <t>2023-03-10 02:22:00</t>
        </is>
      </c>
    </row>
    <row r="146">
      <c r="A146" t="n">
        <v>143</v>
      </c>
      <c r="B146" t="n">
        <v>203</v>
      </c>
      <c r="C146" t="n">
        <v>72</v>
      </c>
      <c r="D146" t="n">
        <v>1037.11512170263</v>
      </c>
      <c r="E146" t="n">
        <v>9.059118841729301</v>
      </c>
      <c r="F146" t="n">
        <v>148.8079402475189</v>
      </c>
      <c r="G146" t="n">
        <v>6421.783629215349</v>
      </c>
      <c r="H146" t="n">
        <v>228522.6516444552</v>
      </c>
      <c r="I146" t="n">
        <v>188668.761225581</v>
      </c>
      <c r="J146" t="n">
        <v>82.75207620245384</v>
      </c>
      <c r="K146" t="n">
        <v>140.4785418002082</v>
      </c>
      <c r="L146" t="n">
        <v>-156.4658038865726</v>
      </c>
      <c r="M146" t="n">
        <v>6.811126086655186</v>
      </c>
      <c r="N146" t="n">
        <v>47.37655932858929</v>
      </c>
      <c r="O146" t="n">
        <v>868.9527930124264</v>
      </c>
      <c r="P146" t="n">
        <v>0.6032857950344179</v>
      </c>
      <c r="Q146" t="n">
        <v>11.26255907391606</v>
      </c>
      <c r="R146" t="n">
        <v>302.5136192086722</v>
      </c>
      <c r="S146" t="n">
        <v>22.8012262946255</v>
      </c>
      <c r="T146" t="n">
        <v>344.7515550406069</v>
      </c>
      <c r="U146" t="n">
        <v>12300.30482266708</v>
      </c>
      <c r="V146" t="n">
        <v>218</v>
      </c>
      <c r="W146" t="n">
        <v>419</v>
      </c>
      <c r="X146" t="n">
        <v>72</v>
      </c>
      <c r="Y146" t="n">
        <v>0</v>
      </c>
      <c r="Z146" t="n">
        <v>0.1594444760926963</v>
      </c>
      <c r="AA146" t="n">
        <v>4.543652458124921</v>
      </c>
      <c r="AB146" t="n">
        <v>210.3488841638802</v>
      </c>
      <c r="AC146" t="n">
        <v>3822.286222232723</v>
      </c>
      <c r="AD146" t="n">
        <v>2523.144931120098</v>
      </c>
      <c r="AE146" t="n">
        <v>1.107609339072921</v>
      </c>
      <c r="AF146" t="n">
        <v>19.06214982379247</v>
      </c>
      <c r="AG146" t="n">
        <v>421.7955441461571</v>
      </c>
      <c r="AH146" t="n">
        <v>30377.85817823233</v>
      </c>
      <c r="AI146" t="n">
        <v>18440.45452800631</v>
      </c>
      <c r="AJ146" t="n">
        <v>-212.877820163801</v>
      </c>
      <c r="AK146" t="n">
        <v>-419.6817644475634</v>
      </c>
      <c r="AL146" t="n">
        <v>21.9604428563236</v>
      </c>
      <c r="AM146" t="n">
        <v>6.207840291620767</v>
      </c>
      <c r="AN146" t="n">
        <v>36.11400025467324</v>
      </c>
      <c r="AO146" t="n">
        <v>566.4391738037535</v>
      </c>
      <c r="AP146" t="n">
        <v>921826.8108101239</v>
      </c>
      <c r="AQ146" t="n">
        <v>0.1972212461767683</v>
      </c>
      <c r="AR146" t="n">
        <v>0.2304934686747361</v>
      </c>
      <c r="AS146" t="n">
        <v>0.119727113553287</v>
      </c>
      <c r="AT146" t="n">
        <v>0.2478999831705161</v>
      </c>
      <c r="AU146" t="n">
        <v>0.2046581884246926</v>
      </c>
      <c r="AV146" t="n">
        <v>8.435348257345403</v>
      </c>
      <c r="AW146" t="n">
        <v>98.02280163390203</v>
      </c>
      <c r="AX146" t="n">
        <v>9641.539973997742</v>
      </c>
      <c r="AY146" t="n">
        <v>155882.2390865448</v>
      </c>
      <c r="AZ146" t="n">
        <v>202120.9773786103</v>
      </c>
      <c r="BA146" t="n">
        <v>2672.255682198993</v>
      </c>
      <c r="BB146" t="n">
        <v>30732.89409954315</v>
      </c>
      <c r="BC146" t="n">
        <v>33405.14978174214</v>
      </c>
      <c r="BD146" t="n">
        <v>6.811126086655186</v>
      </c>
      <c r="BE146" t="n">
        <v>0.6032857950344179</v>
      </c>
      <c r="BF146" t="n">
        <v>47.37655932858929</v>
      </c>
      <c r="BG146" t="n">
        <v>11.26255907391606</v>
      </c>
      <c r="BH146" t="n">
        <v>868.9527930124264</v>
      </c>
      <c r="BI146" t="n">
        <v>302.5136192086722</v>
      </c>
      <c r="BJ146" t="n">
        <v>136775.3784558977</v>
      </c>
      <c r="BK146" t="n">
        <v>12372.95974187205</v>
      </c>
      <c r="BL146" t="n">
        <v>67425.64506999738</v>
      </c>
      <c r="BM146" t="n">
        <v>16236.22808821265</v>
      </c>
      <c r="BN146" t="n">
        <v>15136.67205235897</v>
      </c>
      <c r="BO146" t="n">
        <v>5436.824224808608</v>
      </c>
      <c r="BP146" t="n">
        <v>0.5134390827315267</v>
      </c>
      <c r="BQ146" t="n">
        <v>4.224424251112783</v>
      </c>
      <c r="BR146" t="n">
        <v>86.03921280160291</v>
      </c>
      <c r="BS146" t="n">
        <v>10715.62743842667</v>
      </c>
      <c r="BT146" t="n">
        <v>6347.033002285149</v>
      </c>
      <c r="BU146" t="n">
        <v>1805.39782472113</v>
      </c>
      <c r="BV146" t="n">
        <v>20086.6</v>
      </c>
      <c r="BW146" t="n">
        <v>1428.595</v>
      </c>
      <c r="BX146" t="n">
        <v>17.21164833</v>
      </c>
      <c r="BY146" t="inlineStr">
        <is>
          <t>2023-03-10 02:23:00</t>
        </is>
      </c>
      <c r="BZ146" t="inlineStr">
        <is>
          <t>2023-03-10 02:23:00</t>
        </is>
      </c>
      <c r="CA146" t="inlineStr">
        <is>
          <t>2023-03-10 02:23:00</t>
        </is>
      </c>
    </row>
    <row r="147">
      <c r="A147" t="n">
        <v>144</v>
      </c>
      <c r="B147" t="n">
        <v>203</v>
      </c>
      <c r="C147" t="n">
        <v>72</v>
      </c>
      <c r="D147" t="n">
        <v>1037.11512170263</v>
      </c>
      <c r="E147" t="n">
        <v>9.059164423834313</v>
      </c>
      <c r="F147" t="n">
        <v>148.8079402475189</v>
      </c>
      <c r="G147" t="n">
        <v>6421.783629215349</v>
      </c>
      <c r="H147" t="n">
        <v>228522.6516444552</v>
      </c>
      <c r="I147" t="n">
        <v>188672.2758922799</v>
      </c>
      <c r="J147" t="n">
        <v>82.75207620245384</v>
      </c>
      <c r="K147" t="n">
        <v>140.4785418002082</v>
      </c>
      <c r="L147" t="n">
        <v>-156.4658038865726</v>
      </c>
      <c r="M147" t="n">
        <v>6.811126086655186</v>
      </c>
      <c r="N147" t="n">
        <v>47.37655932858929</v>
      </c>
      <c r="O147" t="n">
        <v>868.9527930124264</v>
      </c>
      <c r="P147" t="n">
        <v>0.6032857950344179</v>
      </c>
      <c r="Q147" t="n">
        <v>11.26255907391606</v>
      </c>
      <c r="R147" t="n">
        <v>302.5136192086722</v>
      </c>
      <c r="S147" t="n">
        <v>22.80140125178573</v>
      </c>
      <c r="T147" t="n">
        <v>344.7515550406069</v>
      </c>
      <c r="U147" t="n">
        <v>12300.30482266708</v>
      </c>
      <c r="V147" t="n">
        <v>218</v>
      </c>
      <c r="W147" t="n">
        <v>419</v>
      </c>
      <c r="X147" t="n">
        <v>72.66666666666667</v>
      </c>
      <c r="Y147" t="n">
        <v>0</v>
      </c>
      <c r="Z147" t="n">
        <v>0.1596650153579406</v>
      </c>
      <c r="AA147" t="n">
        <v>4.543652458124921</v>
      </c>
      <c r="AB147" t="n">
        <v>210.3488841638802</v>
      </c>
      <c r="AC147" t="n">
        <v>3822.286222232723</v>
      </c>
      <c r="AD147" t="n">
        <v>2523.145438690831</v>
      </c>
      <c r="AE147" t="n">
        <v>1.107690386132097</v>
      </c>
      <c r="AF147" t="n">
        <v>19.06214982379247</v>
      </c>
      <c r="AG147" t="n">
        <v>421.7955441461571</v>
      </c>
      <c r="AH147" t="n">
        <v>30377.85817823233</v>
      </c>
      <c r="AI147" t="n">
        <v>18440.45471453598</v>
      </c>
      <c r="AJ147" t="n">
        <v>-245.6759097045428</v>
      </c>
      <c r="AK147" t="n">
        <v>-423.675017540043</v>
      </c>
      <c r="AL147" t="n">
        <v>15.78782867463491</v>
      </c>
      <c r="AM147" t="n">
        <v>6.207840291620767</v>
      </c>
      <c r="AN147" t="n">
        <v>36.11400025467324</v>
      </c>
      <c r="AO147" t="n">
        <v>566.4391738037535</v>
      </c>
      <c r="AP147" t="n">
        <v>922267.0713957058</v>
      </c>
      <c r="AQ147" t="n">
        <v>0.1973039070460378</v>
      </c>
      <c r="AR147" t="n">
        <v>0.2305040329328776</v>
      </c>
      <c r="AS147" t="n">
        <v>0.119845416697071</v>
      </c>
      <c r="AT147" t="n">
        <v>0.2477851374542878</v>
      </c>
      <c r="AU147" t="n">
        <v>0.2045615058697258</v>
      </c>
      <c r="AV147" t="n">
        <v>8.434415084915807</v>
      </c>
      <c r="AW147" t="n">
        <v>98.01451505482068</v>
      </c>
      <c r="AX147" t="n">
        <v>9639.64183588093</v>
      </c>
      <c r="AY147" t="n">
        <v>155875.5147238573</v>
      </c>
      <c r="AZ147" t="n">
        <v>202117.5137554755</v>
      </c>
      <c r="BA147" t="n">
        <v>2672.255682198993</v>
      </c>
      <c r="BB147" t="n">
        <v>30732.89409954315</v>
      </c>
      <c r="BC147" t="n">
        <v>33405.14978174214</v>
      </c>
      <c r="BD147" t="n">
        <v>6.811126086655186</v>
      </c>
      <c r="BE147" t="n">
        <v>0.6032857950344179</v>
      </c>
      <c r="BF147" t="n">
        <v>47.37655932858929</v>
      </c>
      <c r="BG147" t="n">
        <v>11.26255907391606</v>
      </c>
      <c r="BH147" t="n">
        <v>868.9527930124264</v>
      </c>
      <c r="BI147" t="n">
        <v>302.5136192086722</v>
      </c>
      <c r="BJ147" t="n">
        <v>136775.3784558977</v>
      </c>
      <c r="BK147" t="n">
        <v>12372.95974187205</v>
      </c>
      <c r="BL147" t="n">
        <v>67425.64506999738</v>
      </c>
      <c r="BM147" t="n">
        <v>16236.22808821265</v>
      </c>
      <c r="BN147" t="n">
        <v>15136.67205235897</v>
      </c>
      <c r="BO147" t="n">
        <v>5436.824224808608</v>
      </c>
      <c r="BP147" t="n">
        <v>0.5134390827315267</v>
      </c>
      <c r="BQ147" t="n">
        <v>4.224424251112783</v>
      </c>
      <c r="BR147" t="n">
        <v>86.03921280160291</v>
      </c>
      <c r="BS147" t="n">
        <v>10715.62743842667</v>
      </c>
      <c r="BT147" t="n">
        <v>6347.033002285149</v>
      </c>
      <c r="BU147" t="n">
        <v>1805.39782472113</v>
      </c>
      <c r="BV147" t="n">
        <v>20085.525</v>
      </c>
      <c r="BW147" t="n">
        <v>1428.38715628</v>
      </c>
      <c r="BX147" t="n">
        <v>17.215395</v>
      </c>
      <c r="BY147" t="inlineStr">
        <is>
          <t>2023-03-10 02:24:00</t>
        </is>
      </c>
      <c r="BZ147" t="inlineStr">
        <is>
          <t>2023-03-10 02:24:00</t>
        </is>
      </c>
      <c r="CA147" t="inlineStr">
        <is>
          <t>2023-03-10 02:24:00</t>
        </is>
      </c>
    </row>
    <row r="148">
      <c r="A148" t="n">
        <v>145</v>
      </c>
      <c r="B148" t="n">
        <v>203</v>
      </c>
      <c r="C148" t="n">
        <v>72</v>
      </c>
      <c r="D148" t="n">
        <v>1037.121581577684</v>
      </c>
      <c r="E148" t="n">
        <v>9.054761994657603</v>
      </c>
      <c r="F148" t="n">
        <v>148.8079402475189</v>
      </c>
      <c r="G148" t="n">
        <v>6421.783629215349</v>
      </c>
      <c r="H148" t="n">
        <v>228522.6516444552</v>
      </c>
      <c r="I148" t="n">
        <v>188674.0332256293</v>
      </c>
      <c r="J148" t="n">
        <v>181.8619278222283</v>
      </c>
      <c r="K148" t="n">
        <v>146.7501286516659</v>
      </c>
      <c r="L148" t="n">
        <v>-156.4658038865726</v>
      </c>
      <c r="M148" t="n">
        <v>5.562150365858426</v>
      </c>
      <c r="N148" t="n">
        <v>47.37655932858929</v>
      </c>
      <c r="O148" t="n">
        <v>2191.490276208235</v>
      </c>
      <c r="P148" t="n">
        <v>0.6032857950344179</v>
      </c>
      <c r="Q148" t="n">
        <v>11.26255907391606</v>
      </c>
      <c r="R148" t="n">
        <v>302.5136192086722</v>
      </c>
      <c r="S148" t="n">
        <v>24.0504644511626</v>
      </c>
      <c r="T148" t="n">
        <v>344.7515550406069</v>
      </c>
      <c r="U148" t="n">
        <v>13622.84230586289</v>
      </c>
      <c r="V148" t="n">
        <v>219.3333333333333</v>
      </c>
      <c r="W148" t="n">
        <v>419</v>
      </c>
      <c r="X148" t="n">
        <v>73</v>
      </c>
      <c r="Y148" t="n">
        <v>0</v>
      </c>
      <c r="Z148" t="n">
        <v>0.1779708394255096</v>
      </c>
      <c r="AA148" t="n">
        <v>4.543652458124921</v>
      </c>
      <c r="AB148" t="n">
        <v>242.4585418785687</v>
      </c>
      <c r="AC148" t="n">
        <v>3822.286222232723</v>
      </c>
      <c r="AD148" t="n">
        <v>2523.145692476198</v>
      </c>
      <c r="AE148" t="n">
        <v>1.11441768246016</v>
      </c>
      <c r="AF148" t="n">
        <v>19.06214982379247</v>
      </c>
      <c r="AG148" t="n">
        <v>433.5956666730687</v>
      </c>
      <c r="AH148" t="n">
        <v>30377.85817823233</v>
      </c>
      <c r="AI148" t="n">
        <v>18440.45480780081</v>
      </c>
      <c r="AJ148" t="n">
        <v>-145.21363629127</v>
      </c>
      <c r="AK148" t="n">
        <v>-426.2372302594731</v>
      </c>
      <c r="AL148" t="n">
        <v>15.11061854413255</v>
      </c>
      <c r="AM148" t="n">
        <v>4.958864570824008</v>
      </c>
      <c r="AN148" t="n">
        <v>36.11400025467324</v>
      </c>
      <c r="AO148" t="n">
        <v>1888.976656999562</v>
      </c>
      <c r="AP148" t="n">
        <v>922261.2784273891</v>
      </c>
      <c r="AQ148" t="n">
        <v>0.1972960760041444</v>
      </c>
      <c r="AR148" t="n">
        <v>0.2304719449617145</v>
      </c>
      <c r="AS148" t="n">
        <v>0.1198722578594953</v>
      </c>
      <c r="AT148" t="n">
        <v>0.2477851526349721</v>
      </c>
      <c r="AU148" t="n">
        <v>0.2045745685396736</v>
      </c>
      <c r="AV148" t="n">
        <v>8.434779538178059</v>
      </c>
      <c r="AW148" t="n">
        <v>98.01334828198627</v>
      </c>
      <c r="AX148" t="n">
        <v>9639.155846047963</v>
      </c>
      <c r="AY148" t="n">
        <v>155872.0359200593</v>
      </c>
      <c r="AZ148" t="n">
        <v>202112.7278114717</v>
      </c>
      <c r="BA148" t="n">
        <v>2672.255682198993</v>
      </c>
      <c r="BB148" t="n">
        <v>30732.89409954315</v>
      </c>
      <c r="BC148" t="n">
        <v>33405.14978174214</v>
      </c>
      <c r="BD148" t="n">
        <v>5.562150365858426</v>
      </c>
      <c r="BE148" t="n">
        <v>0.6032857950344179</v>
      </c>
      <c r="BF148" t="n">
        <v>47.37655932858929</v>
      </c>
      <c r="BG148" t="n">
        <v>11.26255907391606</v>
      </c>
      <c r="BH148" t="n">
        <v>2191.490276208235</v>
      </c>
      <c r="BI148" t="n">
        <v>302.5136192086722</v>
      </c>
      <c r="BJ148" t="n">
        <v>111688.7822142467</v>
      </c>
      <c r="BK148" t="n">
        <v>12372.95974187205</v>
      </c>
      <c r="BL148" t="n">
        <v>67425.64506999738</v>
      </c>
      <c r="BM148" t="n">
        <v>16236.22808821265</v>
      </c>
      <c r="BN148" t="n">
        <v>37904.57142488202</v>
      </c>
      <c r="BO148" t="n">
        <v>5436.824224808608</v>
      </c>
      <c r="BP148" t="n">
        <v>0.4569634942877308</v>
      </c>
      <c r="BQ148" t="n">
        <v>4.224424251112783</v>
      </c>
      <c r="BR148" t="n">
        <v>145.3410268457369</v>
      </c>
      <c r="BS148" t="n">
        <v>9581.273694628231</v>
      </c>
      <c r="BT148" t="n">
        <v>6347.033002285149</v>
      </c>
      <c r="BU148" t="n">
        <v>2826.297233562319</v>
      </c>
      <c r="BV148" t="n">
        <v>20085.73571442</v>
      </c>
      <c r="BW148" t="n">
        <v>1428.5975</v>
      </c>
      <c r="BX148" t="n">
        <v>17.215315</v>
      </c>
      <c r="BY148" t="inlineStr">
        <is>
          <t>2023-03-10 02:25:00</t>
        </is>
      </c>
      <c r="BZ148" t="inlineStr">
        <is>
          <t>2023-03-10 02:25:00</t>
        </is>
      </c>
      <c r="CA148" t="inlineStr">
        <is>
          <t>2023-03-10 02:25:00</t>
        </is>
      </c>
    </row>
    <row r="149">
      <c r="A149" t="n">
        <v>146</v>
      </c>
      <c r="B149" t="n">
        <v>203</v>
      </c>
      <c r="C149" t="n">
        <v>72</v>
      </c>
      <c r="D149" t="n">
        <v>1037.759848210164</v>
      </c>
      <c r="E149" t="n">
        <v>9.081122951653752</v>
      </c>
      <c r="F149" t="n">
        <v>149.2416640572418</v>
      </c>
      <c r="G149" t="n">
        <v>6431.546929588881</v>
      </c>
      <c r="H149" t="n">
        <v>228522.6516444552</v>
      </c>
      <c r="I149" t="n">
        <v>187885.4237765661</v>
      </c>
      <c r="J149" t="n">
        <v>230.8837468474272</v>
      </c>
      <c r="K149" t="n">
        <v>149.8859220773947</v>
      </c>
      <c r="L149" t="n">
        <v>-156.4658038865726</v>
      </c>
      <c r="M149" t="n">
        <v>4.937662505460046</v>
      </c>
      <c r="N149" t="n">
        <v>47.37655932858929</v>
      </c>
      <c r="O149" t="n">
        <v>2852.759017806139</v>
      </c>
      <c r="P149" t="n">
        <v>0.6032857950344179</v>
      </c>
      <c r="Q149" t="n">
        <v>13.89250892398862</v>
      </c>
      <c r="R149" t="n">
        <v>214.4333376910312</v>
      </c>
      <c r="S149" t="n">
        <v>24.68341173128617</v>
      </c>
      <c r="T149" t="n">
        <v>347.8148555246473</v>
      </c>
      <c r="U149" t="n">
        <v>14372.19132897844</v>
      </c>
      <c r="V149" t="n">
        <v>220</v>
      </c>
      <c r="W149" t="n">
        <v>420.3333333333333</v>
      </c>
      <c r="X149" t="n">
        <v>74.33333333333333</v>
      </c>
      <c r="Y149" t="n">
        <v>0</v>
      </c>
      <c r="Z149" t="n">
        <v>0.1874399230962033</v>
      </c>
      <c r="AA149" t="n">
        <v>4.544025633880022</v>
      </c>
      <c r="AB149" t="n">
        <v>258.8061299020755</v>
      </c>
      <c r="AC149" t="n">
        <v>3822.286222232723</v>
      </c>
      <c r="AD149" t="n">
        <v>2524.028430349733</v>
      </c>
      <c r="AE149" t="n">
        <v>1.117897911133846</v>
      </c>
      <c r="AF149" t="n">
        <v>19.0622869483378</v>
      </c>
      <c r="AG149" t="n">
        <v>439.788487102687</v>
      </c>
      <c r="AH149" t="n">
        <v>30377.85817823233</v>
      </c>
      <c r="AI149" t="n">
        <v>18440.77917246786</v>
      </c>
      <c r="AJ149" t="n">
        <v>-97.04102887384836</v>
      </c>
      <c r="AK149" t="n">
        <v>-435.3300580249515</v>
      </c>
      <c r="AL149" t="n">
        <v>-3.662889840883114</v>
      </c>
      <c r="AM149" t="n">
        <v>4.334376710425627</v>
      </c>
      <c r="AN149" t="n">
        <v>33.48405040460067</v>
      </c>
      <c r="AO149" t="n">
        <v>2638.325680115107</v>
      </c>
      <c r="AP149" t="n">
        <v>922153.6010666284</v>
      </c>
      <c r="AQ149" t="n">
        <v>0.1971734882307529</v>
      </c>
      <c r="AR149" t="n">
        <v>0.2305327997113086</v>
      </c>
      <c r="AS149" t="n">
        <v>0.119885697904245</v>
      </c>
      <c r="AT149" t="n">
        <v>0.2478140858313947</v>
      </c>
      <c r="AU149" t="n">
        <v>0.204593928322299</v>
      </c>
      <c r="AV149" t="n">
        <v>8.459651385528961</v>
      </c>
      <c r="AW149" t="n">
        <v>97.96660012257995</v>
      </c>
      <c r="AX149" t="n">
        <v>9654.780067857486</v>
      </c>
      <c r="AY149" t="n">
        <v>155799.1952567626</v>
      </c>
      <c r="AZ149" t="n">
        <v>202010.5278725483</v>
      </c>
      <c r="BA149" t="n">
        <v>2672.255682198993</v>
      </c>
      <c r="BB149" t="n">
        <v>32974.00809496336</v>
      </c>
      <c r="BC149" t="n">
        <v>35646.26377716235</v>
      </c>
      <c r="BD149" t="n">
        <v>4.937662505460046</v>
      </c>
      <c r="BE149" t="n">
        <v>0.6032857950344179</v>
      </c>
      <c r="BF149" t="n">
        <v>47.37655932858929</v>
      </c>
      <c r="BG149" t="n">
        <v>13.89250892398862</v>
      </c>
      <c r="BH149" t="n">
        <v>2852.759017806139</v>
      </c>
      <c r="BI149" t="n">
        <v>214.4333376910312</v>
      </c>
      <c r="BJ149" t="n">
        <v>99145.48409342126</v>
      </c>
      <c r="BK149" t="n">
        <v>12372.95974187205</v>
      </c>
      <c r="BL149" t="n">
        <v>67425.64506999738</v>
      </c>
      <c r="BM149" t="n">
        <v>19994.08453048583</v>
      </c>
      <c r="BN149" t="n">
        <v>49288.52111114355</v>
      </c>
      <c r="BO149" t="n">
        <v>3919.548671170945</v>
      </c>
      <c r="BP149" t="n">
        <v>0.4287257000658327</v>
      </c>
      <c r="BQ149" t="n">
        <v>4.224424251112783</v>
      </c>
      <c r="BR149" t="n">
        <v>174.9919338678038</v>
      </c>
      <c r="BS149" t="n">
        <v>9014.096822729012</v>
      </c>
      <c r="BT149" t="n">
        <v>6347.033002285149</v>
      </c>
      <c r="BU149" t="n">
        <v>3336.746937982914</v>
      </c>
      <c r="BV149" t="n">
        <v>20086.06319792</v>
      </c>
      <c r="BW149" t="n">
        <v>1428.87</v>
      </c>
      <c r="BX149" t="n">
        <v>17.2260525</v>
      </c>
      <c r="BY149" t="inlineStr">
        <is>
          <t>2023-03-10 02:26:00</t>
        </is>
      </c>
      <c r="BZ149" t="inlineStr">
        <is>
          <t>2023-03-10 02:26:00</t>
        </is>
      </c>
      <c r="CA149" t="inlineStr">
        <is>
          <t>2023-03-10 02:26:00</t>
        </is>
      </c>
    </row>
    <row r="150">
      <c r="A150" t="n">
        <v>147</v>
      </c>
      <c r="B150" t="n">
        <v>203</v>
      </c>
      <c r="C150" t="n">
        <v>72</v>
      </c>
      <c r="D150" t="n">
        <v>1037.759848210164</v>
      </c>
      <c r="E150" t="n">
        <v>9.085537994917182</v>
      </c>
      <c r="F150" t="n">
        <v>149.4585259621033</v>
      </c>
      <c r="G150" t="n">
        <v>6431.546929588881</v>
      </c>
      <c r="H150" t="n">
        <v>228522.6516444552</v>
      </c>
      <c r="I150" t="n">
        <v>187491.1190520345</v>
      </c>
      <c r="J150" t="n">
        <v>230.6171934550831</v>
      </c>
      <c r="K150" t="n">
        <v>149.8859220773947</v>
      </c>
      <c r="L150" t="n">
        <v>-156.4658038865726</v>
      </c>
      <c r="M150" t="n">
        <v>4.937662505460046</v>
      </c>
      <c r="N150" t="n">
        <v>47.37655932858929</v>
      </c>
      <c r="O150" t="n">
        <v>2852.759017806139</v>
      </c>
      <c r="P150" t="n">
        <v>0.6032857950344179</v>
      </c>
      <c r="Q150" t="n">
        <v>15.2074838490249</v>
      </c>
      <c r="R150" t="n">
        <v>170.3931969322107</v>
      </c>
      <c r="S150" t="n">
        <v>24.68764144114876</v>
      </c>
      <c r="T150" t="n">
        <v>349.3465057666675</v>
      </c>
      <c r="U150" t="n">
        <v>14416.23146973725</v>
      </c>
      <c r="V150" t="n">
        <v>220</v>
      </c>
      <c r="W150" t="n">
        <v>421</v>
      </c>
      <c r="X150" t="n">
        <v>75</v>
      </c>
      <c r="Y150" t="n">
        <v>0</v>
      </c>
      <c r="Z150" t="n">
        <v>0.187625256497041</v>
      </c>
      <c r="AA150" t="n">
        <v>4.544212221757573</v>
      </c>
      <c r="AB150" t="n">
        <v>258.8061299020755</v>
      </c>
      <c r="AC150" t="n">
        <v>3822.286222232723</v>
      </c>
      <c r="AD150" t="n">
        <v>2524.4697992865</v>
      </c>
      <c r="AE150" t="n">
        <v>1.117966012445298</v>
      </c>
      <c r="AF150" t="n">
        <v>19.06235551061047</v>
      </c>
      <c r="AG150" t="n">
        <v>439.788487102687</v>
      </c>
      <c r="AH150" t="n">
        <v>30377.85817823233</v>
      </c>
      <c r="AI150" t="n">
        <v>18440.94135480139</v>
      </c>
      <c r="AJ150" t="n">
        <v>-97.51417449233286</v>
      </c>
      <c r="AK150" t="n">
        <v>-438.610413048082</v>
      </c>
      <c r="AL150" t="n">
        <v>-13.05719655570838</v>
      </c>
      <c r="AM150" t="n">
        <v>4.334376710425627</v>
      </c>
      <c r="AN150" t="n">
        <v>32.16907547956439</v>
      </c>
      <c r="AO150" t="n">
        <v>2682.365820873928</v>
      </c>
      <c r="AP150" t="n">
        <v>922847.4040334588</v>
      </c>
      <c r="AQ150" t="n">
        <v>0.1977495841191025</v>
      </c>
      <c r="AR150" t="n">
        <v>0.2314107435943199</v>
      </c>
      <c r="AS150" t="n">
        <v>0.1200525293576001</v>
      </c>
      <c r="AT150" t="n">
        <v>0.2476279013268977</v>
      </c>
      <c r="AU150" t="n">
        <v>0.2031592416020797</v>
      </c>
      <c r="AV150" t="n">
        <v>8.458320236257343</v>
      </c>
      <c r="AW150" t="n">
        <v>97.95773923639111</v>
      </c>
      <c r="AX150" t="n">
        <v>9652.320617921776</v>
      </c>
      <c r="AY150" t="n">
        <v>155788.9754910819</v>
      </c>
      <c r="AZ150" t="n">
        <v>202003.4797764378</v>
      </c>
      <c r="BA150" t="n">
        <v>2672.255682198993</v>
      </c>
      <c r="BB150" t="n">
        <v>34094.56509267346</v>
      </c>
      <c r="BC150" t="n">
        <v>36766.82077487245</v>
      </c>
      <c r="BD150" t="n">
        <v>4.937662505460046</v>
      </c>
      <c r="BE150" t="n">
        <v>0.6032857950344179</v>
      </c>
      <c r="BF150" t="n">
        <v>47.37655932858929</v>
      </c>
      <c r="BG150" t="n">
        <v>15.2074838490249</v>
      </c>
      <c r="BH150" t="n">
        <v>2852.759017806139</v>
      </c>
      <c r="BI150" t="n">
        <v>170.3931969322107</v>
      </c>
      <c r="BJ150" t="n">
        <v>99145.48409342126</v>
      </c>
      <c r="BK150" t="n">
        <v>12372.95974187205</v>
      </c>
      <c r="BL150" t="n">
        <v>67425.64506999738</v>
      </c>
      <c r="BM150" t="n">
        <v>21873.01275162243</v>
      </c>
      <c r="BN150" t="n">
        <v>49288.52111114355</v>
      </c>
      <c r="BO150" t="n">
        <v>3160.910894352113</v>
      </c>
      <c r="BP150" t="n">
        <v>0.4287257000658327</v>
      </c>
      <c r="BQ150" t="n">
        <v>4.224424251112783</v>
      </c>
      <c r="BR150" t="n">
        <v>174.9919338678038</v>
      </c>
      <c r="BS150" t="n">
        <v>9014.096822729012</v>
      </c>
      <c r="BT150" t="n">
        <v>6347.033002285149</v>
      </c>
      <c r="BU150" t="n">
        <v>3336.746937982914</v>
      </c>
      <c r="BV150" t="n">
        <v>20086.06319792</v>
      </c>
      <c r="BW150" t="n">
        <v>1428.87</v>
      </c>
      <c r="BX150" t="n">
        <v>17.2260525</v>
      </c>
      <c r="BY150" t="inlineStr">
        <is>
          <t>2023-03-10 02:26:00</t>
        </is>
      </c>
      <c r="BZ150" t="inlineStr">
        <is>
          <t>2023-03-10 02:26:00</t>
        </is>
      </c>
      <c r="CA150" t="inlineStr">
        <is>
          <t>2023-03-10 02:26:00</t>
        </is>
      </c>
    </row>
    <row r="151">
      <c r="A151" t="n">
        <v>148</v>
      </c>
      <c r="B151" t="n">
        <v>203</v>
      </c>
      <c r="C151" t="n">
        <v>72</v>
      </c>
      <c r="D151" t="n">
        <v>1037.759848210164</v>
      </c>
      <c r="E151" t="n">
        <v>9.085537994917182</v>
      </c>
      <c r="F151" t="n">
        <v>149.4585259621033</v>
      </c>
      <c r="G151" t="n">
        <v>6432.662772100081</v>
      </c>
      <c r="H151" t="n">
        <v>228522.6516444552</v>
      </c>
      <c r="I151" t="n">
        <v>187491.1190520345</v>
      </c>
      <c r="J151" t="n">
        <v>209.9472999003574</v>
      </c>
      <c r="K151" t="n">
        <v>149.8859220773947</v>
      </c>
      <c r="L151" t="n">
        <v>-156.4658038865726</v>
      </c>
      <c r="M151" t="n">
        <v>4.937662505460046</v>
      </c>
      <c r="N151" t="n">
        <v>47.37655932858929</v>
      </c>
      <c r="O151" t="n">
        <v>2293.475965692543</v>
      </c>
      <c r="P151" t="n">
        <v>0.6032857950344179</v>
      </c>
      <c r="Q151" t="n">
        <v>15.2074838490249</v>
      </c>
      <c r="R151" t="n">
        <v>170.3931969322107</v>
      </c>
      <c r="S151" t="n">
        <v>24.68764144114876</v>
      </c>
      <c r="T151" t="n">
        <v>349.3465057666675</v>
      </c>
      <c r="U151" t="n">
        <v>14975.51452185085</v>
      </c>
      <c r="V151" t="n">
        <v>220.6666666666667</v>
      </c>
      <c r="W151" t="n">
        <v>421</v>
      </c>
      <c r="X151" t="n">
        <v>75</v>
      </c>
      <c r="Y151" t="n">
        <v>0</v>
      </c>
      <c r="Z151" t="n">
        <v>0.187625256497041</v>
      </c>
      <c r="AA151" t="n">
        <v>4.544212221757573</v>
      </c>
      <c r="AB151" t="n">
        <v>265.1526575650781</v>
      </c>
      <c r="AC151" t="n">
        <v>3822.286222232723</v>
      </c>
      <c r="AD151" t="n">
        <v>2524.4697992865</v>
      </c>
      <c r="AE151" t="n">
        <v>1.117966012445298</v>
      </c>
      <c r="AF151" t="n">
        <v>19.06235551061047</v>
      </c>
      <c r="AG151" t="n">
        <v>442.1205376400536</v>
      </c>
      <c r="AH151" t="n">
        <v>30377.85817823233</v>
      </c>
      <c r="AI151" t="n">
        <v>18440.94135480139</v>
      </c>
      <c r="AJ151" t="n">
        <v>-89.06734716938746</v>
      </c>
      <c r="AK151" t="n">
        <v>-416.3065207155848</v>
      </c>
      <c r="AL151" t="n">
        <v>-0.9251001371996228</v>
      </c>
      <c r="AM151" t="n">
        <v>4.334376710425627</v>
      </c>
      <c r="AN151" t="n">
        <v>32.16907547956439</v>
      </c>
      <c r="AO151" t="n">
        <v>2123.082768760332</v>
      </c>
      <c r="AP151" t="n">
        <v>922849.5398596362</v>
      </c>
      <c r="AQ151" t="n">
        <v>0.1977491264510645</v>
      </c>
      <c r="AR151" t="n">
        <v>0.2314102080215071</v>
      </c>
      <c r="AS151" t="n">
        <v>0.1200522515102114</v>
      </c>
      <c r="AT151" t="n">
        <v>0.2476290838982694</v>
      </c>
      <c r="AU151" t="n">
        <v>0.2031593301189478</v>
      </c>
      <c r="AV151" t="n">
        <v>8.458324716875806</v>
      </c>
      <c r="AW151" t="n">
        <v>97.95778342751508</v>
      </c>
      <c r="AX151" t="n">
        <v>9652.325699645775</v>
      </c>
      <c r="AY151" t="n">
        <v>155788.9747898925</v>
      </c>
      <c r="AZ151" t="n">
        <v>202003.5097606851</v>
      </c>
      <c r="BA151" t="n">
        <v>2672.255682198993</v>
      </c>
      <c r="BB151" t="n">
        <v>34094.56509267346</v>
      </c>
      <c r="BC151" t="n">
        <v>36766.82077487245</v>
      </c>
      <c r="BD151" t="n">
        <v>4.937662505460046</v>
      </c>
      <c r="BE151" t="n">
        <v>0.6032857950344179</v>
      </c>
      <c r="BF151" t="n">
        <v>47.37655932858929</v>
      </c>
      <c r="BG151" t="n">
        <v>15.2074838490249</v>
      </c>
      <c r="BH151" t="n">
        <v>2293.475965692543</v>
      </c>
      <c r="BI151" t="n">
        <v>170.3931969322107</v>
      </c>
      <c r="BJ151" t="n">
        <v>99145.48409342126</v>
      </c>
      <c r="BK151" t="n">
        <v>12372.95974187205</v>
      </c>
      <c r="BL151" t="n">
        <v>67425.64506999738</v>
      </c>
      <c r="BM151" t="n">
        <v>21873.01275162243</v>
      </c>
      <c r="BN151" t="n">
        <v>39664.54089480622</v>
      </c>
      <c r="BO151" t="n">
        <v>3160.910894352113</v>
      </c>
      <c r="BP151" t="n">
        <v>0.4287257000658327</v>
      </c>
      <c r="BQ151" t="n">
        <v>4.224424251112783</v>
      </c>
      <c r="BR151" t="n">
        <v>135.2493536927398</v>
      </c>
      <c r="BS151" t="n">
        <v>9014.096822729012</v>
      </c>
      <c r="BT151" t="n">
        <v>6347.033002285149</v>
      </c>
      <c r="BU151" t="n">
        <v>2652.868168716488</v>
      </c>
      <c r="BV151" t="n">
        <v>20083.14</v>
      </c>
      <c r="BW151" t="n">
        <v>1427.83</v>
      </c>
      <c r="BX151" t="n">
        <v>17.20770937</v>
      </c>
      <c r="BY151" t="inlineStr">
        <is>
          <t>2023-03-10 02:28:00</t>
        </is>
      </c>
      <c r="BZ151" t="inlineStr">
        <is>
          <t>2023-03-10 02:28:00</t>
        </is>
      </c>
      <c r="CA151" t="inlineStr">
        <is>
          <t>2023-03-10 02:28:00</t>
        </is>
      </c>
    </row>
    <row r="152">
      <c r="A152" t="n">
        <v>149</v>
      </c>
      <c r="B152" t="n">
        <v>203</v>
      </c>
      <c r="C152" t="n">
        <v>72</v>
      </c>
      <c r="D152" t="n">
        <v>1037.768722996471</v>
      </c>
      <c r="E152" t="n">
        <v>9.085537994917182</v>
      </c>
      <c r="F152" t="n">
        <v>149.4585259621033</v>
      </c>
      <c r="G152" t="n">
        <v>6433.679197142233</v>
      </c>
      <c r="H152" t="n">
        <v>228522.6516444552</v>
      </c>
      <c r="I152" t="n">
        <v>187491.1190520345</v>
      </c>
      <c r="J152" t="n">
        <v>199.6123531229946</v>
      </c>
      <c r="K152" t="n">
        <v>149.8859220773947</v>
      </c>
      <c r="L152" t="n">
        <v>-156.4658038865726</v>
      </c>
      <c r="M152" t="n">
        <v>4.937662505460046</v>
      </c>
      <c r="N152" t="n">
        <v>47.37655932858929</v>
      </c>
      <c r="O152" t="n">
        <v>2013.834439635745</v>
      </c>
      <c r="P152" t="n">
        <v>0.6032857950344179</v>
      </c>
      <c r="Q152" t="n">
        <v>15.2074838490249</v>
      </c>
      <c r="R152" t="n">
        <v>170.3931969322107</v>
      </c>
      <c r="S152" t="n">
        <v>24.68764144114876</v>
      </c>
      <c r="T152" t="n">
        <v>349.3465057666675</v>
      </c>
      <c r="U152" t="n">
        <v>15255.15604790765</v>
      </c>
      <c r="V152" t="n">
        <v>221</v>
      </c>
      <c r="W152" t="n">
        <v>421</v>
      </c>
      <c r="X152" t="n">
        <v>75</v>
      </c>
      <c r="Y152" t="n">
        <v>0</v>
      </c>
      <c r="Z152" t="n">
        <v>0.187625256497041</v>
      </c>
      <c r="AA152" t="n">
        <v>4.544212221757573</v>
      </c>
      <c r="AB152" t="n">
        <v>268.3396763481722</v>
      </c>
      <c r="AC152" t="n">
        <v>3822.286222232723</v>
      </c>
      <c r="AD152" t="n">
        <v>2524.4697992865</v>
      </c>
      <c r="AE152" t="n">
        <v>1.117966012445298</v>
      </c>
      <c r="AF152" t="n">
        <v>19.06235551061047</v>
      </c>
      <c r="AG152" t="n">
        <v>443.3003178603297</v>
      </c>
      <c r="AH152" t="n">
        <v>30377.85817823233</v>
      </c>
      <c r="AI152" t="n">
        <v>18440.94135480139</v>
      </c>
      <c r="AJ152" t="n">
        <v>-77.23720582824207</v>
      </c>
      <c r="AK152" t="n">
        <v>-400.5557371339028</v>
      </c>
      <c r="AL152" t="n">
        <v>15.32977071655844</v>
      </c>
      <c r="AM152" t="n">
        <v>4.334376710425627</v>
      </c>
      <c r="AN152" t="n">
        <v>32.16907547956439</v>
      </c>
      <c r="AO152" t="n">
        <v>1843.441242703534</v>
      </c>
      <c r="AP152" t="n">
        <v>922581.9380881198</v>
      </c>
      <c r="AQ152" t="n">
        <v>0.1977776975618754</v>
      </c>
      <c r="AR152" t="n">
        <v>0.2313088499940772</v>
      </c>
      <c r="AS152" t="n">
        <v>0.1199904175814907</v>
      </c>
      <c r="AT152" t="n">
        <v>0.2477052849256859</v>
      </c>
      <c r="AU152" t="n">
        <v>0.2032177499368709</v>
      </c>
      <c r="AV152" t="n">
        <v>8.458645725100579</v>
      </c>
      <c r="AW152" t="n">
        <v>97.96566661178694</v>
      </c>
      <c r="AX152" t="n">
        <v>9654.812097508848</v>
      </c>
      <c r="AY152" t="n">
        <v>155794.7631136763</v>
      </c>
      <c r="AZ152" t="n">
        <v>202007.9292454964</v>
      </c>
      <c r="BA152" t="n">
        <v>2672.255682198993</v>
      </c>
      <c r="BB152" t="n">
        <v>34094.56509267346</v>
      </c>
      <c r="BC152" t="n">
        <v>36766.82077487245</v>
      </c>
      <c r="BD152" t="n">
        <v>4.937662505460046</v>
      </c>
      <c r="BE152" t="n">
        <v>0.6032857950344179</v>
      </c>
      <c r="BF152" t="n">
        <v>47.37655932858929</v>
      </c>
      <c r="BG152" t="n">
        <v>15.2074838490249</v>
      </c>
      <c r="BH152" t="n">
        <v>2013.834439635745</v>
      </c>
      <c r="BI152" t="n">
        <v>170.3931969322107</v>
      </c>
      <c r="BJ152" t="n">
        <v>99145.48409342126</v>
      </c>
      <c r="BK152" t="n">
        <v>12372.95974187205</v>
      </c>
      <c r="BL152" t="n">
        <v>67425.64506999738</v>
      </c>
      <c r="BM152" t="n">
        <v>21873.01275162243</v>
      </c>
      <c r="BN152" t="n">
        <v>34852.55078663756</v>
      </c>
      <c r="BO152" t="n">
        <v>3160.910894352113</v>
      </c>
      <c r="BP152" t="n">
        <v>0.4287257000658327</v>
      </c>
      <c r="BQ152" t="n">
        <v>4.224424251112783</v>
      </c>
      <c r="BR152" t="n">
        <v>115.3780636052077</v>
      </c>
      <c r="BS152" t="n">
        <v>9014.096822729012</v>
      </c>
      <c r="BT152" t="n">
        <v>6347.033002285149</v>
      </c>
      <c r="BU152" t="n">
        <v>2310.928784083275</v>
      </c>
      <c r="BV152" t="n">
        <v>20080.5075358</v>
      </c>
      <c r="BW152" t="n">
        <v>1427.6155625</v>
      </c>
      <c r="BX152" t="n">
        <v>17.19941877</v>
      </c>
      <c r="BY152" t="inlineStr">
        <is>
          <t>2023-03-10 02:29:00</t>
        </is>
      </c>
      <c r="BZ152" t="inlineStr">
        <is>
          <t>2023-03-10 02:29:00</t>
        </is>
      </c>
      <c r="CA152" t="inlineStr">
        <is>
          <t>2023-03-10 02:29:00</t>
        </is>
      </c>
    </row>
    <row r="153">
      <c r="A153" t="n">
        <v>150</v>
      </c>
      <c r="B153" t="n">
        <v>203</v>
      </c>
      <c r="C153" t="n">
        <v>72</v>
      </c>
      <c r="D153" t="n">
        <v>1037.820404526023</v>
      </c>
      <c r="E153" t="n">
        <v>9.085537994917182</v>
      </c>
      <c r="F153" t="n">
        <v>149.4585259621033</v>
      </c>
      <c r="G153" t="n">
        <v>6436.3502129053</v>
      </c>
      <c r="H153" t="n">
        <v>228522.6516444552</v>
      </c>
      <c r="I153" t="n">
        <v>187482.7948892516</v>
      </c>
      <c r="J153" t="n">
        <v>207.9361443984742</v>
      </c>
      <c r="K153" t="n">
        <v>149.8859220773947</v>
      </c>
      <c r="L153" t="n">
        <v>-156.4658038865726</v>
      </c>
      <c r="M153" t="n">
        <v>4.937662505460046</v>
      </c>
      <c r="N153" t="n">
        <v>47.37655932858929</v>
      </c>
      <c r="O153" t="n">
        <v>2013.834439635745</v>
      </c>
      <c r="P153" t="n">
        <v>0.6032857950344179</v>
      </c>
      <c r="Q153" t="n">
        <v>12.57753399895234</v>
      </c>
      <c r="R153" t="n">
        <v>170.3931969322107</v>
      </c>
      <c r="S153" t="n">
        <v>24.68764144114876</v>
      </c>
      <c r="T153" t="n">
        <v>351.97645561674</v>
      </c>
      <c r="U153" t="n">
        <v>15255.15604790765</v>
      </c>
      <c r="V153" t="n">
        <v>221</v>
      </c>
      <c r="W153" t="n">
        <v>421.6666666666667</v>
      </c>
      <c r="X153" t="n">
        <v>75</v>
      </c>
      <c r="Y153" t="n">
        <v>0</v>
      </c>
      <c r="Z153" t="n">
        <v>0.187625256497041</v>
      </c>
      <c r="AA153" t="n">
        <v>4.544212221757573</v>
      </c>
      <c r="AB153" t="n">
        <v>268.4197911257003</v>
      </c>
      <c r="AC153" t="n">
        <v>3822.286222232723</v>
      </c>
      <c r="AD153" t="n">
        <v>2524.496098785001</v>
      </c>
      <c r="AE153" t="n">
        <v>1.117966012445298</v>
      </c>
      <c r="AF153" t="n">
        <v>19.06235551061047</v>
      </c>
      <c r="AG153" t="n">
        <v>443.3804326378578</v>
      </c>
      <c r="AH153" t="n">
        <v>30377.85817823233</v>
      </c>
      <c r="AI153" t="n">
        <v>18440.95101852712</v>
      </c>
      <c r="AJ153" t="n">
        <v>13.86783239676576</v>
      </c>
      <c r="AK153" t="n">
        <v>-348.9585076367571</v>
      </c>
      <c r="AL153" t="n">
        <v>49.79079093627547</v>
      </c>
      <c r="AM153" t="n">
        <v>4.334376710425627</v>
      </c>
      <c r="AN153" t="n">
        <v>34.79902532963695</v>
      </c>
      <c r="AO153" t="n">
        <v>1843.441242703534</v>
      </c>
      <c r="AP153" t="n">
        <v>922476.7750722594</v>
      </c>
      <c r="AQ153" t="n">
        <v>0.1977743170384324</v>
      </c>
      <c r="AR153" t="n">
        <v>0.2313004764755137</v>
      </c>
      <c r="AS153" t="n">
        <v>0.1199548278435723</v>
      </c>
      <c r="AT153" t="n">
        <v>0.2477254475973827</v>
      </c>
      <c r="AU153" t="n">
        <v>0.2032449310450989</v>
      </c>
      <c r="AV153" t="n">
        <v>8.458488061375133</v>
      </c>
      <c r="AW153" t="n">
        <v>97.96449174920328</v>
      </c>
      <c r="AX153" t="n">
        <v>9660.631104223985</v>
      </c>
      <c r="AY153" t="n">
        <v>155791.460201738</v>
      </c>
      <c r="AZ153" t="n">
        <v>202000.9364224893</v>
      </c>
      <c r="BA153" t="n">
        <v>2672.255682198993</v>
      </c>
      <c r="BB153" t="n">
        <v>30336.70865040028</v>
      </c>
      <c r="BC153" t="n">
        <v>33008.96433259927</v>
      </c>
      <c r="BD153" t="n">
        <v>4.937662505460046</v>
      </c>
      <c r="BE153" t="n">
        <v>0.6032857950344179</v>
      </c>
      <c r="BF153" t="n">
        <v>47.37655932858929</v>
      </c>
      <c r="BG153" t="n">
        <v>12.57753399895234</v>
      </c>
      <c r="BH153" t="n">
        <v>2013.834439635745</v>
      </c>
      <c r="BI153" t="n">
        <v>170.3931969322107</v>
      </c>
      <c r="BJ153" t="n">
        <v>99145.48409342126</v>
      </c>
      <c r="BK153" t="n">
        <v>12372.95974187205</v>
      </c>
      <c r="BL153" t="n">
        <v>67425.64506999738</v>
      </c>
      <c r="BM153" t="n">
        <v>18123.48010062472</v>
      </c>
      <c r="BN153" t="n">
        <v>34852.55078663756</v>
      </c>
      <c r="BO153" t="n">
        <v>3160.910894352113</v>
      </c>
      <c r="BP153" t="n">
        <v>0.4287257000658327</v>
      </c>
      <c r="BQ153" t="n">
        <v>4.224424251112783</v>
      </c>
      <c r="BR153" t="n">
        <v>115.3780636052077</v>
      </c>
      <c r="BS153" t="n">
        <v>9014.096822729012</v>
      </c>
      <c r="BT153" t="n">
        <v>6347.033002285149</v>
      </c>
      <c r="BU153" t="n">
        <v>2310.928784083275</v>
      </c>
      <c r="BV153" t="n">
        <v>20050.29499999</v>
      </c>
      <c r="BW153" t="n">
        <v>1425.705</v>
      </c>
      <c r="BX153" t="n">
        <v>17.17552329</v>
      </c>
      <c r="BY153" t="inlineStr">
        <is>
          <t>2023-03-10 02:30:00</t>
        </is>
      </c>
      <c r="BZ153" t="inlineStr">
        <is>
          <t>2023-03-10 02:30:00</t>
        </is>
      </c>
      <c r="CA153" t="inlineStr">
        <is>
          <t>2023-03-10 02:30:00</t>
        </is>
      </c>
    </row>
    <row r="154">
      <c r="A154" t="n">
        <v>151</v>
      </c>
      <c r="B154" t="n">
        <v>203</v>
      </c>
      <c r="C154" t="n">
        <v>72</v>
      </c>
      <c r="D154" t="n">
        <v>1037.904105019484</v>
      </c>
      <c r="E154" t="n">
        <v>9.085537994917182</v>
      </c>
      <c r="F154" t="n">
        <v>149.4585259621033</v>
      </c>
      <c r="G154" t="n">
        <v>6440.678627346356</v>
      </c>
      <c r="H154" t="n">
        <v>228522.6516444552</v>
      </c>
      <c r="I154" t="n">
        <v>187478.6328078602</v>
      </c>
      <c r="J154" t="n">
        <v>212.098040036214</v>
      </c>
      <c r="K154" t="n">
        <v>149.8859220773947</v>
      </c>
      <c r="L154" t="n">
        <v>-156.4658038865726</v>
      </c>
      <c r="M154" t="n">
        <v>4.937662505460046</v>
      </c>
      <c r="N154" t="n">
        <v>47.37655932858929</v>
      </c>
      <c r="O154" t="n">
        <v>2013.834439635745</v>
      </c>
      <c r="P154" t="n">
        <v>0.6032857950344179</v>
      </c>
      <c r="Q154" t="n">
        <v>11.26255907391606</v>
      </c>
      <c r="R154" t="n">
        <v>170.3931969322107</v>
      </c>
      <c r="S154" t="n">
        <v>24.68764144114876</v>
      </c>
      <c r="T154" t="n">
        <v>353.2914305417764</v>
      </c>
      <c r="U154" t="n">
        <v>15255.15604790765</v>
      </c>
      <c r="V154" t="n">
        <v>221</v>
      </c>
      <c r="W154" t="n">
        <v>422</v>
      </c>
      <c r="X154" t="n">
        <v>75</v>
      </c>
      <c r="Y154" t="n">
        <v>0</v>
      </c>
      <c r="Z154" t="n">
        <v>0.187625256497041</v>
      </c>
      <c r="AA154" t="n">
        <v>4.544212221757573</v>
      </c>
      <c r="AB154" t="n">
        <v>268.5495980069027</v>
      </c>
      <c r="AC154" t="n">
        <v>3822.286222232723</v>
      </c>
      <c r="AD154" t="n">
        <v>2524.509248534252</v>
      </c>
      <c r="AE154" t="n">
        <v>1.117966012445298</v>
      </c>
      <c r="AF154" t="n">
        <v>19.06235551061047</v>
      </c>
      <c r="AG154" t="n">
        <v>443.5102395190603</v>
      </c>
      <c r="AH154" t="n">
        <v>30377.85817823233</v>
      </c>
      <c r="AI154" t="n">
        <v>18440.95585038998</v>
      </c>
      <c r="AJ154" t="n">
        <v>34.24306662547739</v>
      </c>
      <c r="AK154" t="n">
        <v>-350.2833021179274</v>
      </c>
      <c r="AL154" t="n">
        <v>53.70367931803774</v>
      </c>
      <c r="AM154" t="n">
        <v>4.334376710425627</v>
      </c>
      <c r="AN154" t="n">
        <v>36.11400025467324</v>
      </c>
      <c r="AO154" t="n">
        <v>1843.441242703534</v>
      </c>
      <c r="AP154" t="n">
        <v>921792.1421844551</v>
      </c>
      <c r="AQ154" t="n">
        <v>0.1976234214798226</v>
      </c>
      <c r="AR154" t="n">
        <v>0.2311624909839613</v>
      </c>
      <c r="AS154" t="n">
        <v>0.1199269096852752</v>
      </c>
      <c r="AT154" t="n">
        <v>0.2479113222136684</v>
      </c>
      <c r="AU154" t="n">
        <v>0.2033758556372726</v>
      </c>
      <c r="AV154" t="n">
        <v>8.458798747510986</v>
      </c>
      <c r="AW154" t="n">
        <v>97.96469016688401</v>
      </c>
      <c r="AX154" t="n">
        <v>9668.526260996598</v>
      </c>
      <c r="AY154" t="n">
        <v>155775.3786334815</v>
      </c>
      <c r="AZ154" t="n">
        <v>201972.6859481466</v>
      </c>
      <c r="BA154" t="n">
        <v>2672.255682198993</v>
      </c>
      <c r="BB154" t="n">
        <v>28457.78042926369</v>
      </c>
      <c r="BC154" t="n">
        <v>31130.03611146268</v>
      </c>
      <c r="BD154" t="n">
        <v>4.937662505460046</v>
      </c>
      <c r="BE154" t="n">
        <v>0.6032857950344179</v>
      </c>
      <c r="BF154" t="n">
        <v>47.37655932858929</v>
      </c>
      <c r="BG154" t="n">
        <v>11.26255907391606</v>
      </c>
      <c r="BH154" t="n">
        <v>2013.834439635745</v>
      </c>
      <c r="BI154" t="n">
        <v>170.3931969322107</v>
      </c>
      <c r="BJ154" t="n">
        <v>99145.48409342126</v>
      </c>
      <c r="BK154" t="n">
        <v>12372.95974187205</v>
      </c>
      <c r="BL154" t="n">
        <v>67425.64506999738</v>
      </c>
      <c r="BM154" t="n">
        <v>16248.71377512587</v>
      </c>
      <c r="BN154" t="n">
        <v>34852.55078663756</v>
      </c>
      <c r="BO154" t="n">
        <v>3160.910894352113</v>
      </c>
      <c r="BP154" t="n">
        <v>0.4287257000658327</v>
      </c>
      <c r="BQ154" t="n">
        <v>4.224424251112783</v>
      </c>
      <c r="BR154" t="n">
        <v>115.3780636052077</v>
      </c>
      <c r="BS154" t="n">
        <v>9014.096822729012</v>
      </c>
      <c r="BT154" t="n">
        <v>6347.033002285149</v>
      </c>
      <c r="BU154" t="n">
        <v>2310.928784083275</v>
      </c>
      <c r="BV154" t="n">
        <v>20058.35</v>
      </c>
      <c r="BW154" t="n">
        <v>1426.78382122</v>
      </c>
      <c r="BX154" t="n">
        <v>17.18428713</v>
      </c>
      <c r="BY154" t="inlineStr">
        <is>
          <t>2023-03-10 02:31:00</t>
        </is>
      </c>
      <c r="BZ154" t="inlineStr">
        <is>
          <t>2023-03-10 02:31:00</t>
        </is>
      </c>
      <c r="CA154" t="inlineStr">
        <is>
          <t>2023-03-10 02:31:00</t>
        </is>
      </c>
    </row>
    <row r="155">
      <c r="A155" t="n">
        <v>152</v>
      </c>
      <c r="B155" t="n">
        <v>203</v>
      </c>
      <c r="C155" t="n">
        <v>72</v>
      </c>
      <c r="D155" t="n">
        <v>1037.904105019484</v>
      </c>
      <c r="E155" t="n">
        <v>9.166404073975313</v>
      </c>
      <c r="F155" t="n">
        <v>148.3311780531989</v>
      </c>
      <c r="G155" t="n">
        <v>6440.678627346356</v>
      </c>
      <c r="H155" t="n">
        <v>228522.6516444552</v>
      </c>
      <c r="I155" t="n">
        <v>187478.6328078602</v>
      </c>
      <c r="J155" t="n">
        <v>212.098040036214</v>
      </c>
      <c r="K155" t="n">
        <v>149.8859220773947</v>
      </c>
      <c r="L155" t="n">
        <v>-156.4658038865726</v>
      </c>
      <c r="M155" t="n">
        <v>4.937662505460046</v>
      </c>
      <c r="N155" t="n">
        <v>47.37655932858929</v>
      </c>
      <c r="O155" t="n">
        <v>2013.834439635745</v>
      </c>
      <c r="P155" t="n">
        <v>0.6032857950344179</v>
      </c>
      <c r="Q155" t="n">
        <v>11.26255907391606</v>
      </c>
      <c r="R155" t="n">
        <v>170.3931969322107</v>
      </c>
      <c r="S155" t="n">
        <v>24.76789612812907</v>
      </c>
      <c r="T155" t="n">
        <v>354.4195464930617</v>
      </c>
      <c r="U155" t="n">
        <v>15255.15604790765</v>
      </c>
      <c r="V155" t="n">
        <v>221</v>
      </c>
      <c r="W155" t="n">
        <v>422</v>
      </c>
      <c r="X155" t="n">
        <v>75.66666666666667</v>
      </c>
      <c r="Y155" t="n">
        <v>0</v>
      </c>
      <c r="Z155" t="n">
        <v>0.1882366485748602</v>
      </c>
      <c r="AA155" t="n">
        <v>4.544980264138572</v>
      </c>
      <c r="AB155" t="n">
        <v>268.5495980069027</v>
      </c>
      <c r="AC155" t="n">
        <v>3822.286222232723</v>
      </c>
      <c r="AD155" t="n">
        <v>2524.509248534252</v>
      </c>
      <c r="AE155" t="n">
        <v>1.118190664557688</v>
      </c>
      <c r="AF155" t="n">
        <v>19.06263772287582</v>
      </c>
      <c r="AG155" t="n">
        <v>443.5102395190603</v>
      </c>
      <c r="AH155" t="n">
        <v>30377.85817823233</v>
      </c>
      <c r="AI155" t="n">
        <v>18440.95585038998</v>
      </c>
      <c r="AJ155" t="n">
        <v>34.59704070904493</v>
      </c>
      <c r="AK155" t="n">
        <v>-360.4094123429766</v>
      </c>
      <c r="AL155" t="n">
        <v>47.96321557787032</v>
      </c>
      <c r="AM155" t="n">
        <v>4.334376710425627</v>
      </c>
      <c r="AN155" t="n">
        <v>36.11400025467324</v>
      </c>
      <c r="AO155" t="n">
        <v>1843.441242703534</v>
      </c>
      <c r="AP155" t="n">
        <v>922163.8454674896</v>
      </c>
      <c r="AQ155" t="n">
        <v>0.197623125148612</v>
      </c>
      <c r="AR155" t="n">
        <v>0.231244163208344</v>
      </c>
      <c r="AS155" t="n">
        <v>0.1200203970133591</v>
      </c>
      <c r="AT155" t="n">
        <v>0.2478113947953239</v>
      </c>
      <c r="AU155" t="n">
        <v>0.203300919834361</v>
      </c>
      <c r="AV155" t="n">
        <v>8.458615678667119</v>
      </c>
      <c r="AW155" t="n">
        <v>97.96102403474673</v>
      </c>
      <c r="AX155" t="n">
        <v>9667.51686908778</v>
      </c>
      <c r="AY155" t="n">
        <v>155776.609985807</v>
      </c>
      <c r="AZ155" t="n">
        <v>201976.0968171708</v>
      </c>
      <c r="BA155" t="n">
        <v>2672.255682198993</v>
      </c>
      <c r="BB155" t="n">
        <v>28457.78042926369</v>
      </c>
      <c r="BC155" t="n">
        <v>31130.03611146268</v>
      </c>
      <c r="BD155" t="n">
        <v>4.937662505460046</v>
      </c>
      <c r="BE155" t="n">
        <v>0.6032857950344179</v>
      </c>
      <c r="BF155" t="n">
        <v>47.37655932858929</v>
      </c>
      <c r="BG155" t="n">
        <v>11.26255907391606</v>
      </c>
      <c r="BH155" t="n">
        <v>2013.834439635745</v>
      </c>
      <c r="BI155" t="n">
        <v>170.3931969322107</v>
      </c>
      <c r="BJ155" t="n">
        <v>99145.48409342126</v>
      </c>
      <c r="BK155" t="n">
        <v>12372.95974187205</v>
      </c>
      <c r="BL155" t="n">
        <v>67425.64506999738</v>
      </c>
      <c r="BM155" t="n">
        <v>16248.71377512587</v>
      </c>
      <c r="BN155" t="n">
        <v>34852.55078663756</v>
      </c>
      <c r="BO155" t="n">
        <v>3160.910894352113</v>
      </c>
      <c r="BP155" t="n">
        <v>0.4287257000658327</v>
      </c>
      <c r="BQ155" t="n">
        <v>4.224424251112783</v>
      </c>
      <c r="BR155" t="n">
        <v>115.3780636052077</v>
      </c>
      <c r="BS155" t="n">
        <v>9014.096822729012</v>
      </c>
      <c r="BT155" t="n">
        <v>6347.033002285149</v>
      </c>
      <c r="BU155" t="n">
        <v>2310.928784083275</v>
      </c>
      <c r="BV155" t="n">
        <v>20054.2</v>
      </c>
      <c r="BW155" t="n">
        <v>1426.665</v>
      </c>
      <c r="BX155" t="n">
        <v>17.1845762</v>
      </c>
      <c r="BY155" t="inlineStr">
        <is>
          <t>2023-03-10 02:32:00</t>
        </is>
      </c>
      <c r="BZ155" t="inlineStr">
        <is>
          <t>2023-03-10 02:32:00</t>
        </is>
      </c>
      <c r="CA155" t="inlineStr">
        <is>
          <t>2023-03-10 02:32:00</t>
        </is>
      </c>
    </row>
    <row r="156">
      <c r="A156" t="n">
        <v>153</v>
      </c>
      <c r="B156" t="n">
        <v>203</v>
      </c>
      <c r="C156" t="n">
        <v>72</v>
      </c>
      <c r="D156" t="n">
        <v>1037.904105019484</v>
      </c>
      <c r="E156" t="n">
        <v>9.206837113504376</v>
      </c>
      <c r="F156" t="n">
        <v>147.7675040987467</v>
      </c>
      <c r="G156" t="n">
        <v>6440.678627346356</v>
      </c>
      <c r="H156" t="n">
        <v>228522.6516444552</v>
      </c>
      <c r="I156" t="n">
        <v>187478.6333057383</v>
      </c>
      <c r="J156" t="n">
        <v>212.098040036214</v>
      </c>
      <c r="K156" t="n">
        <v>149.8859220773947</v>
      </c>
      <c r="L156" t="n">
        <v>-156.4658038865726</v>
      </c>
      <c r="M156" t="n">
        <v>4.937662505460046</v>
      </c>
      <c r="N156" t="n">
        <v>47.37655932858929</v>
      </c>
      <c r="O156" t="n">
        <v>2013.834439635745</v>
      </c>
      <c r="P156" t="n">
        <v>0.6032857950344179</v>
      </c>
      <c r="Q156" t="n">
        <v>11.26255907391606</v>
      </c>
      <c r="R156" t="n">
        <v>170.3931969322107</v>
      </c>
      <c r="S156" t="n">
        <v>24.80802347161923</v>
      </c>
      <c r="T156" t="n">
        <v>354.9836044687043</v>
      </c>
      <c r="U156" t="n">
        <v>15255.15604790765</v>
      </c>
      <c r="V156" t="n">
        <v>221</v>
      </c>
      <c r="W156" t="n">
        <v>422</v>
      </c>
      <c r="X156" t="n">
        <v>76.66666666666667</v>
      </c>
      <c r="Y156" t="n">
        <v>0</v>
      </c>
      <c r="Z156" t="n">
        <v>0.1885423446137698</v>
      </c>
      <c r="AA156" t="n">
        <v>4.545364285329071</v>
      </c>
      <c r="AB156" t="n">
        <v>268.5495980069027</v>
      </c>
      <c r="AC156" t="n">
        <v>3822.286222232723</v>
      </c>
      <c r="AD156" t="n">
        <v>2524.509746412338</v>
      </c>
      <c r="AE156" t="n">
        <v>1.118302990613883</v>
      </c>
      <c r="AF156" t="n">
        <v>19.06277882900849</v>
      </c>
      <c r="AG156" t="n">
        <v>443.5102395190603</v>
      </c>
      <c r="AH156" t="n">
        <v>30377.85817823233</v>
      </c>
      <c r="AI156" t="n">
        <v>18440.9560333321</v>
      </c>
      <c r="AJ156" t="n">
        <v>23.92582050498666</v>
      </c>
      <c r="AK156" t="n">
        <v>-379.0825026282992</v>
      </c>
      <c r="AL156" t="n">
        <v>18.58900555768303</v>
      </c>
      <c r="AM156" t="n">
        <v>4.334376710425627</v>
      </c>
      <c r="AN156" t="n">
        <v>36.11400025467324</v>
      </c>
      <c r="AO156" t="n">
        <v>1843.441242703534</v>
      </c>
      <c r="AP156" t="n">
        <v>922130.22139401</v>
      </c>
      <c r="AQ156" t="n">
        <v>0.2002274175143294</v>
      </c>
      <c r="AR156" t="n">
        <v>0.228617088285366</v>
      </c>
      <c r="AS156" t="n">
        <v>0.1200267924025159</v>
      </c>
      <c r="AT156" t="n">
        <v>0.2478203689051543</v>
      </c>
      <c r="AU156" t="n">
        <v>0.2033083328926345</v>
      </c>
      <c r="AV156" t="n">
        <v>8.458909153354131</v>
      </c>
      <c r="AW156" t="n">
        <v>97.96305315184209</v>
      </c>
      <c r="AX156" t="n">
        <v>9667.568975355558</v>
      </c>
      <c r="AY156" t="n">
        <v>155778.4896891308</v>
      </c>
      <c r="AZ156" t="n">
        <v>201978.1444375384</v>
      </c>
      <c r="BA156" t="n">
        <v>2672.255682198993</v>
      </c>
      <c r="BB156" t="n">
        <v>28457.78042926369</v>
      </c>
      <c r="BC156" t="n">
        <v>31130.03611146268</v>
      </c>
      <c r="BD156" t="n">
        <v>4.937662505460046</v>
      </c>
      <c r="BE156" t="n">
        <v>0.6032857950344179</v>
      </c>
      <c r="BF156" t="n">
        <v>47.37655932858929</v>
      </c>
      <c r="BG156" t="n">
        <v>11.26255907391606</v>
      </c>
      <c r="BH156" t="n">
        <v>2013.834439635745</v>
      </c>
      <c r="BI156" t="n">
        <v>170.3931969322107</v>
      </c>
      <c r="BJ156" t="n">
        <v>99145.48409342126</v>
      </c>
      <c r="BK156" t="n">
        <v>12372.95974187205</v>
      </c>
      <c r="BL156" t="n">
        <v>67425.64506999738</v>
      </c>
      <c r="BM156" t="n">
        <v>16248.71377512587</v>
      </c>
      <c r="BN156" t="n">
        <v>34852.55078663756</v>
      </c>
      <c r="BO156" t="n">
        <v>3160.910894352113</v>
      </c>
      <c r="BP156" t="n">
        <v>0.4287257000658327</v>
      </c>
      <c r="BQ156" t="n">
        <v>4.224424251112783</v>
      </c>
      <c r="BR156" t="n">
        <v>115.3780636052077</v>
      </c>
      <c r="BS156" t="n">
        <v>9014.096822729012</v>
      </c>
      <c r="BT156" t="n">
        <v>6347.033002285149</v>
      </c>
      <c r="BU156" t="n">
        <v>2310.928784083275</v>
      </c>
      <c r="BV156" t="n">
        <v>20059.96799472</v>
      </c>
      <c r="BW156" t="n">
        <v>1427.5</v>
      </c>
      <c r="BX156" t="n">
        <v>17.20833333</v>
      </c>
      <c r="BY156" t="inlineStr">
        <is>
          <t>2023-03-10 02:33:00</t>
        </is>
      </c>
      <c r="BZ156" t="inlineStr">
        <is>
          <t>2023-03-10 02:33:00</t>
        </is>
      </c>
      <c r="CA156" t="inlineStr">
        <is>
          <t>2023-03-10 02:33:00</t>
        </is>
      </c>
    </row>
    <row r="157">
      <c r="A157" t="n">
        <v>154</v>
      </c>
      <c r="B157" t="n">
        <v>203</v>
      </c>
      <c r="C157" t="n">
        <v>72</v>
      </c>
      <c r="D157" t="n">
        <v>1037.904105019484</v>
      </c>
      <c r="E157" t="n">
        <v>9.206837113504376</v>
      </c>
      <c r="F157" t="n">
        <v>147.7675040987467</v>
      </c>
      <c r="G157" t="n">
        <v>6440.678627346356</v>
      </c>
      <c r="H157" t="n">
        <v>228522.6516444552</v>
      </c>
      <c r="I157" t="n">
        <v>187478.6335546773</v>
      </c>
      <c r="J157" t="n">
        <v>212.098040036214</v>
      </c>
      <c r="K157" t="n">
        <v>149.8859220773947</v>
      </c>
      <c r="L157" t="n">
        <v>-156.4658038865726</v>
      </c>
      <c r="M157" t="n">
        <v>4.937662505460046</v>
      </c>
      <c r="N157" t="n">
        <v>47.37655932858929</v>
      </c>
      <c r="O157" t="n">
        <v>2013.834439635745</v>
      </c>
      <c r="P157" t="n">
        <v>0.6032857950344179</v>
      </c>
      <c r="Q157" t="n">
        <v>11.26255907391606</v>
      </c>
      <c r="R157" t="n">
        <v>170.3931969322107</v>
      </c>
      <c r="S157" t="n">
        <v>24.80802347161923</v>
      </c>
      <c r="T157" t="n">
        <v>354.9836044687043</v>
      </c>
      <c r="U157" t="n">
        <v>15255.15604790765</v>
      </c>
      <c r="V157" t="n">
        <v>221</v>
      </c>
      <c r="W157" t="n">
        <v>422</v>
      </c>
      <c r="X157" t="n">
        <v>77</v>
      </c>
      <c r="Y157" t="n">
        <v>0</v>
      </c>
      <c r="Z157" t="n">
        <v>0.1885423446137698</v>
      </c>
      <c r="AA157" t="n">
        <v>4.545364285329071</v>
      </c>
      <c r="AB157" t="n">
        <v>268.5495980069027</v>
      </c>
      <c r="AC157" t="n">
        <v>3822.286222232723</v>
      </c>
      <c r="AD157" t="n">
        <v>2524.509995351381</v>
      </c>
      <c r="AE157" t="n">
        <v>1.118302990613883</v>
      </c>
      <c r="AF157" t="n">
        <v>19.06277882900849</v>
      </c>
      <c r="AG157" t="n">
        <v>443.5102395190603</v>
      </c>
      <c r="AH157" t="n">
        <v>30377.85817823233</v>
      </c>
      <c r="AI157" t="n">
        <v>18440.95612480316</v>
      </c>
      <c r="AJ157" t="n">
        <v>12.03228318307234</v>
      </c>
      <c r="AK157" t="n">
        <v>-392.7456327246531</v>
      </c>
      <c r="AL157" t="n">
        <v>3.15520545502415</v>
      </c>
      <c r="AM157" t="n">
        <v>4.334376710425627</v>
      </c>
      <c r="AN157" t="n">
        <v>36.11400025467324</v>
      </c>
      <c r="AO157" t="n">
        <v>1843.441242703534</v>
      </c>
      <c r="AP157" t="n">
        <v>922453.2326489588</v>
      </c>
      <c r="AQ157" t="n">
        <v>0.2002148740908383</v>
      </c>
      <c r="AR157" t="n">
        <v>0.2286707928761021</v>
      </c>
      <c r="AS157" t="n">
        <v>0.1201506382849447</v>
      </c>
      <c r="AT157" t="n">
        <v>0.2477335907731811</v>
      </c>
      <c r="AU157" t="n">
        <v>0.2032301039749339</v>
      </c>
      <c r="AV157" t="n">
        <v>8.458501511577513</v>
      </c>
      <c r="AW157" t="n">
        <v>97.95562368063592</v>
      </c>
      <c r="AX157" t="n">
        <v>9665.66318918057</v>
      </c>
      <c r="AY157" t="n">
        <v>155772.2737624464</v>
      </c>
      <c r="AZ157" t="n">
        <v>201974.5589383896</v>
      </c>
      <c r="BA157" t="n">
        <v>2672.255682198993</v>
      </c>
      <c r="BB157" t="n">
        <v>28457.78042926369</v>
      </c>
      <c r="BC157" t="n">
        <v>31130.03611146268</v>
      </c>
      <c r="BD157" t="n">
        <v>4.937662505460046</v>
      </c>
      <c r="BE157" t="n">
        <v>0.6032857950344179</v>
      </c>
      <c r="BF157" t="n">
        <v>47.37655932858929</v>
      </c>
      <c r="BG157" t="n">
        <v>11.26255907391606</v>
      </c>
      <c r="BH157" t="n">
        <v>2013.834439635745</v>
      </c>
      <c r="BI157" t="n">
        <v>170.3931969322107</v>
      </c>
      <c r="BJ157" t="n">
        <v>99145.48409342126</v>
      </c>
      <c r="BK157" t="n">
        <v>12372.95974187205</v>
      </c>
      <c r="BL157" t="n">
        <v>67425.64506999738</v>
      </c>
      <c r="BM157" t="n">
        <v>16248.71377512587</v>
      </c>
      <c r="BN157" t="n">
        <v>34852.55078663756</v>
      </c>
      <c r="BO157" t="n">
        <v>3160.910894352113</v>
      </c>
      <c r="BP157" t="n">
        <v>0.4287257000658327</v>
      </c>
      <c r="BQ157" t="n">
        <v>4.224424251112783</v>
      </c>
      <c r="BR157" t="n">
        <v>115.3780636052077</v>
      </c>
      <c r="BS157" t="n">
        <v>9014.096822729012</v>
      </c>
      <c r="BT157" t="n">
        <v>6347.033002285149</v>
      </c>
      <c r="BU157" t="n">
        <v>2310.928784083275</v>
      </c>
      <c r="BV157" t="n">
        <v>20061.2</v>
      </c>
      <c r="BW157" t="n">
        <v>1427.65</v>
      </c>
      <c r="BX157" t="n">
        <v>17.20901318</v>
      </c>
      <c r="BY157" t="inlineStr">
        <is>
          <t>2023-03-10 02:34:00</t>
        </is>
      </c>
      <c r="BZ157" t="inlineStr">
        <is>
          <t>2023-03-10 02:34:00</t>
        </is>
      </c>
      <c r="CA157" t="inlineStr">
        <is>
          <t>2023-03-10 02:34:00</t>
        </is>
      </c>
    </row>
    <row r="158">
      <c r="A158" t="n">
        <v>155</v>
      </c>
      <c r="B158" t="n">
        <v>203</v>
      </c>
      <c r="C158" t="n">
        <v>72</v>
      </c>
      <c r="D158" t="n">
        <v>1037.904105019484</v>
      </c>
      <c r="E158" t="n">
        <v>9.207908959704715</v>
      </c>
      <c r="F158" t="n">
        <v>147.7675040987467</v>
      </c>
      <c r="G158" t="n">
        <v>6440.678627346356</v>
      </c>
      <c r="H158" t="n">
        <v>228522.6516444552</v>
      </c>
      <c r="I158" t="n">
        <v>187478.6335546773</v>
      </c>
      <c r="J158" t="n">
        <v>188.1420186522773</v>
      </c>
      <c r="K158" t="n">
        <v>149.8859220773947</v>
      </c>
      <c r="L158" t="n">
        <v>-156.4658038865726</v>
      </c>
      <c r="M158" t="n">
        <v>4.075429602493674</v>
      </c>
      <c r="N158" t="n">
        <v>47.37655932858929</v>
      </c>
      <c r="O158" t="n">
        <v>2013.834439635745</v>
      </c>
      <c r="P158" t="n">
        <v>0.6032857950344179</v>
      </c>
      <c r="Q158" t="n">
        <v>11.26255907391606</v>
      </c>
      <c r="R158" t="n">
        <v>170.3931969322107</v>
      </c>
      <c r="S158" t="n">
        <v>25.6702563745856</v>
      </c>
      <c r="T158" t="n">
        <v>354.9836044687043</v>
      </c>
      <c r="U158" t="n">
        <v>15255.15604790765</v>
      </c>
      <c r="V158" t="n">
        <v>221.6666666666667</v>
      </c>
      <c r="W158" t="n">
        <v>422</v>
      </c>
      <c r="X158" t="n">
        <v>77</v>
      </c>
      <c r="Y158" t="n">
        <v>0</v>
      </c>
      <c r="Z158" t="n">
        <v>0.1994125430773308</v>
      </c>
      <c r="AA158" t="n">
        <v>4.545364285329071</v>
      </c>
      <c r="AB158" t="n">
        <v>268.5495980069027</v>
      </c>
      <c r="AC158" t="n">
        <v>3822.286222232723</v>
      </c>
      <c r="AD158" t="n">
        <v>2524.509995351381</v>
      </c>
      <c r="AE158" t="n">
        <v>1.12229717558214</v>
      </c>
      <c r="AF158" t="n">
        <v>19.06277882900849</v>
      </c>
      <c r="AG158" t="n">
        <v>443.5102395190603</v>
      </c>
      <c r="AH158" t="n">
        <v>30377.85817823233</v>
      </c>
      <c r="AI158" t="n">
        <v>18440.95612480316</v>
      </c>
      <c r="AJ158" t="n">
        <v>9.279161774671271</v>
      </c>
      <c r="AK158" t="n">
        <v>-378.1796526219346</v>
      </c>
      <c r="AL158" t="n">
        <v>3.75820123031458</v>
      </c>
      <c r="AM158" t="n">
        <v>3.472143807459256</v>
      </c>
      <c r="AN158" t="n">
        <v>36.11400025467324</v>
      </c>
      <c r="AO158" t="n">
        <v>1843.441242703534</v>
      </c>
      <c r="AP158" t="n">
        <v>922492.93502212</v>
      </c>
      <c r="AQ158" t="n">
        <v>0.2002185531068648</v>
      </c>
      <c r="AR158" t="n">
        <v>0.2286849787326742</v>
      </c>
      <c r="AS158" t="n">
        <v>0.1201502138154478</v>
      </c>
      <c r="AT158" t="n">
        <v>0.2477229907128106</v>
      </c>
      <c r="AU158" t="n">
        <v>0.2032232636322025</v>
      </c>
      <c r="AV158" t="n">
        <v>8.45849500226422</v>
      </c>
      <c r="AW158" t="n">
        <v>97.95547424434751</v>
      </c>
      <c r="AX158" t="n">
        <v>9665.692254733642</v>
      </c>
      <c r="AY158" t="n">
        <v>155773.1314655025</v>
      </c>
      <c r="AZ158" t="n">
        <v>201975.8032175483</v>
      </c>
      <c r="BA158" t="n">
        <v>2672.255682198993</v>
      </c>
      <c r="BB158" t="n">
        <v>28457.78042926369</v>
      </c>
      <c r="BC158" t="n">
        <v>31130.03611146268</v>
      </c>
      <c r="BD158" t="n">
        <v>4.075429602493674</v>
      </c>
      <c r="BE158" t="n">
        <v>0.6032857950344179</v>
      </c>
      <c r="BF158" t="n">
        <v>47.37655932858929</v>
      </c>
      <c r="BG158" t="n">
        <v>11.26255907391606</v>
      </c>
      <c r="BH158" t="n">
        <v>2013.834439635745</v>
      </c>
      <c r="BI158" t="n">
        <v>170.3931969322107</v>
      </c>
      <c r="BJ158" t="n">
        <v>81854.9153233504</v>
      </c>
      <c r="BK158" t="n">
        <v>12372.95974187205</v>
      </c>
      <c r="BL158" t="n">
        <v>67425.64506999738</v>
      </c>
      <c r="BM158" t="n">
        <v>16248.71377512587</v>
      </c>
      <c r="BN158" t="n">
        <v>34852.55078663756</v>
      </c>
      <c r="BO158" t="n">
        <v>3160.910894352113</v>
      </c>
      <c r="BP158" t="n">
        <v>0.3401116773323676</v>
      </c>
      <c r="BQ158" t="n">
        <v>4.224424251112783</v>
      </c>
      <c r="BR158" t="n">
        <v>115.3780636052077</v>
      </c>
      <c r="BS158" t="n">
        <v>7237.097999331806</v>
      </c>
      <c r="BT158" t="n">
        <v>6347.033002285149</v>
      </c>
      <c r="BU158" t="n">
        <v>2310.928784083275</v>
      </c>
      <c r="BV158" t="n">
        <v>20053.24629875</v>
      </c>
      <c r="BW158" t="n">
        <v>1426.97</v>
      </c>
      <c r="BX158" t="n">
        <v>17.2081826</v>
      </c>
      <c r="BY158" t="inlineStr">
        <is>
          <t>2023-03-10 02:35:00</t>
        </is>
      </c>
      <c r="BZ158" t="inlineStr">
        <is>
          <t>2023-03-10 02:35:00</t>
        </is>
      </c>
      <c r="CA158" t="inlineStr">
        <is>
          <t>2023-03-10 02:35:00</t>
        </is>
      </c>
    </row>
    <row r="159">
      <c r="A159" t="n">
        <v>156</v>
      </c>
      <c r="B159" t="n">
        <v>203</v>
      </c>
      <c r="C159" t="n">
        <v>72</v>
      </c>
      <c r="D159" t="n">
        <v>1038.109722837473</v>
      </c>
      <c r="E159" t="n">
        <v>9.193523234782328</v>
      </c>
      <c r="F159" t="n">
        <v>148.1153371474209</v>
      </c>
      <c r="G159" t="n">
        <v>6440.678627346356</v>
      </c>
      <c r="H159" t="n">
        <v>228522.6516444552</v>
      </c>
      <c r="I159" t="n">
        <v>187478.7176774949</v>
      </c>
      <c r="J159" t="n">
        <v>176.0798874560835</v>
      </c>
      <c r="K159" t="n">
        <v>149.8859220773947</v>
      </c>
      <c r="L159" t="n">
        <v>-156.4658038865726</v>
      </c>
      <c r="M159" t="n">
        <v>3.644313151010488</v>
      </c>
      <c r="N159" t="n">
        <v>47.37655932858929</v>
      </c>
      <c r="O159" t="n">
        <v>2013.834439635745</v>
      </c>
      <c r="P159" t="n">
        <v>0.70461349649187</v>
      </c>
      <c r="Q159" t="n">
        <v>3.754186357972021</v>
      </c>
      <c r="R159" t="n">
        <v>170.3931969322107</v>
      </c>
      <c r="S159" t="n">
        <v>26.22741101916696</v>
      </c>
      <c r="T159" t="n">
        <v>362.8392874999133</v>
      </c>
      <c r="U159" t="n">
        <v>15255.15604790765</v>
      </c>
      <c r="V159" t="n">
        <v>222</v>
      </c>
      <c r="W159" t="n">
        <v>423.3333333333333</v>
      </c>
      <c r="X159" t="n">
        <v>77.66666666666667</v>
      </c>
      <c r="Y159" t="n">
        <v>0</v>
      </c>
      <c r="Z159" t="n">
        <v>0.2055292005536953</v>
      </c>
      <c r="AA159" t="n">
        <v>4.545887018738268</v>
      </c>
      <c r="AB159" t="n">
        <v>268.5495980069027</v>
      </c>
      <c r="AC159" t="n">
        <v>3822.28623241984</v>
      </c>
      <c r="AD159" t="n">
        <v>2524.58507907854</v>
      </c>
      <c r="AE159" t="n">
        <v>1.124547659765627</v>
      </c>
      <c r="AF159" t="n">
        <v>19.06297089707665</v>
      </c>
      <c r="AG159" t="n">
        <v>443.5102395190603</v>
      </c>
      <c r="AH159" t="n">
        <v>30377.85818197539</v>
      </c>
      <c r="AI159" t="n">
        <v>18440.98371283594</v>
      </c>
      <c r="AJ159" t="n">
        <v>-22.75448078156291</v>
      </c>
      <c r="AK159" t="n">
        <v>-391.4765731958149</v>
      </c>
      <c r="AL159" t="n">
        <v>-14.89358978805852</v>
      </c>
      <c r="AM159" t="n">
        <v>2.939699654518618</v>
      </c>
      <c r="AN159" t="n">
        <v>43.62237297061728</v>
      </c>
      <c r="AO159" t="n">
        <v>1843.441242703534</v>
      </c>
      <c r="AP159" t="n">
        <v>922345.6332395045</v>
      </c>
      <c r="AQ159" t="n">
        <v>0.2002060904379</v>
      </c>
      <c r="AR159" t="n">
        <v>0.2286125588118167</v>
      </c>
      <c r="AS159" t="n">
        <v>0.1201636023342171</v>
      </c>
      <c r="AT159" t="n">
        <v>0.2477629196183359</v>
      </c>
      <c r="AU159" t="n">
        <v>0.2032548287977302</v>
      </c>
      <c r="AV159" t="n">
        <v>8.471412404665884</v>
      </c>
      <c r="AW159" t="n">
        <v>97.94968268342745</v>
      </c>
      <c r="AX159" t="n">
        <v>9664.636484467872</v>
      </c>
      <c r="AY159" t="n">
        <v>155758.4318977387</v>
      </c>
      <c r="AZ159" t="n">
        <v>201953.1478513699</v>
      </c>
      <c r="BA159" t="n">
        <v>4705.781769779154</v>
      </c>
      <c r="BB159" t="n">
        <v>17736.96852756516</v>
      </c>
      <c r="BC159" t="n">
        <v>22442.75029734432</v>
      </c>
      <c r="BD159" t="n">
        <v>3.644313151010488</v>
      </c>
      <c r="BE159" t="n">
        <v>0.70461349649187</v>
      </c>
      <c r="BF159" t="n">
        <v>47.37655932858929</v>
      </c>
      <c r="BG159" t="n">
        <v>3.754186357972021</v>
      </c>
      <c r="BH159" t="n">
        <v>2013.834439635745</v>
      </c>
      <c r="BI159" t="n">
        <v>170.3931969322107</v>
      </c>
      <c r="BJ159" t="n">
        <v>73209.63093831498</v>
      </c>
      <c r="BK159" t="n">
        <v>14406.48582945221</v>
      </c>
      <c r="BL159" t="n">
        <v>67425.64506999738</v>
      </c>
      <c r="BM159" t="n">
        <v>5527.817752923118</v>
      </c>
      <c r="BN159" t="n">
        <v>34852.55078663756</v>
      </c>
      <c r="BO159" t="n">
        <v>3160.910894352113</v>
      </c>
      <c r="BP159" t="n">
        <v>0.2958046659656351</v>
      </c>
      <c r="BQ159" t="n">
        <v>4.224424251112783</v>
      </c>
      <c r="BR159" t="n">
        <v>115.3780636052077</v>
      </c>
      <c r="BS159" t="n">
        <v>6348.598587633202</v>
      </c>
      <c r="BT159" t="n">
        <v>6347.033002285149</v>
      </c>
      <c r="BU159" t="n">
        <v>2310.928784083275</v>
      </c>
      <c r="BV159" t="n">
        <v>20068.80703234</v>
      </c>
      <c r="BW159" t="n">
        <v>1427.85879548</v>
      </c>
      <c r="BX159" t="n">
        <v>17.22377477</v>
      </c>
      <c r="BY159" t="inlineStr">
        <is>
          <t>2023-03-10 02:36:00</t>
        </is>
      </c>
      <c r="BZ159" t="inlineStr">
        <is>
          <t>2023-03-10 02:36:00</t>
        </is>
      </c>
      <c r="CA159" t="inlineStr">
        <is>
          <t>2023-03-10 02:36:00</t>
        </is>
      </c>
    </row>
    <row r="160">
      <c r="A160" t="n">
        <v>157</v>
      </c>
      <c r="B160" t="n">
        <v>203</v>
      </c>
      <c r="C160" t="n">
        <v>72</v>
      </c>
      <c r="D160" t="n">
        <v>1038.133133065741</v>
      </c>
      <c r="E160" t="n">
        <v>9.292623799294102</v>
      </c>
      <c r="F160" t="n">
        <v>146.7507348101025</v>
      </c>
      <c r="G160" t="n">
        <v>6440.678627346356</v>
      </c>
      <c r="H160" t="n">
        <v>228522.6516444552</v>
      </c>
      <c r="I160" t="n">
        <v>187478.7597389037</v>
      </c>
      <c r="J160" t="n">
        <v>176.0378272039707</v>
      </c>
      <c r="K160" t="n">
        <v>149.8859220773947</v>
      </c>
      <c r="L160" t="n">
        <v>-156.4658038865726</v>
      </c>
      <c r="M160" t="n">
        <v>3.644313151010488</v>
      </c>
      <c r="N160" t="n">
        <v>47.37655932858929</v>
      </c>
      <c r="O160" t="n">
        <v>2013.834439635745</v>
      </c>
      <c r="P160" t="n">
        <v>0.7552773472205961</v>
      </c>
      <c r="Q160" t="n">
        <v>1.77635683940025e-15</v>
      </c>
      <c r="R160" t="n">
        <v>170.3931969322107</v>
      </c>
      <c r="S160" t="n">
        <v>26.39990197431805</v>
      </c>
      <c r="T160" t="n">
        <v>368.3064111432611</v>
      </c>
      <c r="U160" t="n">
        <v>15255.15604790765</v>
      </c>
      <c r="V160" t="n">
        <v>222</v>
      </c>
      <c r="W160" t="n">
        <v>424</v>
      </c>
      <c r="X160" t="n">
        <v>78.66666666666667</v>
      </c>
      <c r="Y160" t="n">
        <v>0</v>
      </c>
      <c r="Z160" t="n">
        <v>0.2064764955225995</v>
      </c>
      <c r="AA160" t="n">
        <v>4.546911651530755</v>
      </c>
      <c r="AB160" t="n">
        <v>268.5495980069027</v>
      </c>
      <c r="AC160" t="n">
        <v>3822.286237513398</v>
      </c>
      <c r="AD160" t="n">
        <v>2524.62262094212</v>
      </c>
      <c r="AE160" t="n">
        <v>1.124895985317849</v>
      </c>
      <c r="AF160" t="n">
        <v>19.06334737700099</v>
      </c>
      <c r="AG160" t="n">
        <v>443.5102395190603</v>
      </c>
      <c r="AH160" t="n">
        <v>30377.85818384691</v>
      </c>
      <c r="AI160" t="n">
        <v>18440.99750685233</v>
      </c>
      <c r="AJ160" t="n">
        <v>-85.40761217001425</v>
      </c>
      <c r="AK160" t="n">
        <v>-438.2621826101739</v>
      </c>
      <c r="AL160" t="n">
        <v>-54.46984607126859</v>
      </c>
      <c r="AM160" t="n">
        <v>2.889035803789893</v>
      </c>
      <c r="AN160" t="n">
        <v>47.3765593285893</v>
      </c>
      <c r="AO160" t="n">
        <v>1843.441242703534</v>
      </c>
      <c r="AP160" t="n">
        <v>922927.1066956477</v>
      </c>
      <c r="AQ160" t="n">
        <v>0.1996494407163746</v>
      </c>
      <c r="AR160" t="n">
        <v>0.2294180261846056</v>
      </c>
      <c r="AS160" t="n">
        <v>0.1201967059354651</v>
      </c>
      <c r="AT160" t="n">
        <v>0.2476064546346429</v>
      </c>
      <c r="AU160" t="n">
        <v>0.2031293725289118</v>
      </c>
      <c r="AV160" t="n">
        <v>8.472008877921775</v>
      </c>
      <c r="AW160" t="n">
        <v>97.94547527366171</v>
      </c>
      <c r="AX160" t="n">
        <v>9664.074395963586</v>
      </c>
      <c r="AY160" t="n">
        <v>155760.9023353468</v>
      </c>
      <c r="AZ160" t="n">
        <v>201961.1652661976</v>
      </c>
      <c r="BA160" t="n">
        <v>5722.544813569235</v>
      </c>
      <c r="BB160" t="n">
        <v>12376.5625767159</v>
      </c>
      <c r="BC160" t="n">
        <v>18099.10739028513</v>
      </c>
      <c r="BD160" t="n">
        <v>3.644313151010488</v>
      </c>
      <c r="BE160" t="n">
        <v>0.7552773472205961</v>
      </c>
      <c r="BF160" t="n">
        <v>47.37655932858929</v>
      </c>
      <c r="BG160" t="n">
        <v>1.77635683940025e-15</v>
      </c>
      <c r="BH160" t="n">
        <v>2013.834439635745</v>
      </c>
      <c r="BI160" t="n">
        <v>170.3931969322107</v>
      </c>
      <c r="BJ160" t="n">
        <v>73209.63093831498</v>
      </c>
      <c r="BK160" t="n">
        <v>15423.24887324229</v>
      </c>
      <c r="BL160" t="n">
        <v>67425.64506999738</v>
      </c>
      <c r="BM160" t="n">
        <v>167.3697418217434</v>
      </c>
      <c r="BN160" t="n">
        <v>34852.55078663756</v>
      </c>
      <c r="BO160" t="n">
        <v>3160.910894352113</v>
      </c>
      <c r="BP160" t="n">
        <v>0.2958046659656351</v>
      </c>
      <c r="BQ160" t="n">
        <v>4.224424251112783</v>
      </c>
      <c r="BR160" t="n">
        <v>115.3780636052077</v>
      </c>
      <c r="BS160" t="n">
        <v>6348.598587633202</v>
      </c>
      <c r="BT160" t="n">
        <v>6347.033002285149</v>
      </c>
      <c r="BU160" t="n">
        <v>2310.928784083275</v>
      </c>
      <c r="BV160" t="n">
        <v>20093.14712142</v>
      </c>
      <c r="BW160" t="n">
        <v>1429</v>
      </c>
      <c r="BX160" t="n">
        <v>17.24818171</v>
      </c>
      <c r="BY160" t="inlineStr">
        <is>
          <t>2023-03-10 02:37:00</t>
        </is>
      </c>
      <c r="BZ160" t="inlineStr">
        <is>
          <t>2023-03-10 02:37:00</t>
        </is>
      </c>
      <c r="CA160" t="inlineStr">
        <is>
          <t>2023-03-10 02:37:00</t>
        </is>
      </c>
    </row>
    <row r="161">
      <c r="A161" t="n">
        <v>158</v>
      </c>
      <c r="B161" t="n">
        <v>203</v>
      </c>
      <c r="C161" t="n">
        <v>72</v>
      </c>
      <c r="D161" t="n">
        <v>1038.136466715476</v>
      </c>
      <c r="E161" t="n">
        <v>9.347811544879949</v>
      </c>
      <c r="F161" t="n">
        <v>145.9814753792748</v>
      </c>
      <c r="G161" t="n">
        <v>6440.678627346356</v>
      </c>
      <c r="H161" t="n">
        <v>228522.6516444552</v>
      </c>
      <c r="I161" t="n">
        <v>187478.7597389037</v>
      </c>
      <c r="J161" t="n">
        <v>176.0378272039707</v>
      </c>
      <c r="K161" t="n">
        <v>149.8859220773947</v>
      </c>
      <c r="L161" t="n">
        <v>-156.4658038865726</v>
      </c>
      <c r="M161" t="n">
        <v>3.644313151010488</v>
      </c>
      <c r="N161" t="n">
        <v>47.37655932858929</v>
      </c>
      <c r="O161" t="n">
        <v>2013.834439635745</v>
      </c>
      <c r="P161" t="n">
        <v>0.7552773472205961</v>
      </c>
      <c r="Q161" t="n">
        <v>1.77635683940025e-15</v>
      </c>
      <c r="R161" t="n">
        <v>170.3931969322107</v>
      </c>
      <c r="S161" t="n">
        <v>26.45463790361905</v>
      </c>
      <c r="T161" t="n">
        <v>369.0760522071328</v>
      </c>
      <c r="U161" t="n">
        <v>15255.15604790765</v>
      </c>
      <c r="V161" t="n">
        <v>222</v>
      </c>
      <c r="W161" t="n">
        <v>424</v>
      </c>
      <c r="X161" t="n">
        <v>79</v>
      </c>
      <c r="Y161" t="n">
        <v>0</v>
      </c>
      <c r="Z161" t="n">
        <v>0.2067808793284701</v>
      </c>
      <c r="AA161" t="n">
        <v>4.5472932845747</v>
      </c>
      <c r="AB161" t="n">
        <v>268.5495980069027</v>
      </c>
      <c r="AC161" t="n">
        <v>3822.286237513398</v>
      </c>
      <c r="AD161" t="n">
        <v>2524.62262094212</v>
      </c>
      <c r="AE161" t="n">
        <v>1.125007926051685</v>
      </c>
      <c r="AF161" t="n">
        <v>19.06348759994612</v>
      </c>
      <c r="AG161" t="n">
        <v>443.5102395190603</v>
      </c>
      <c r="AH161" t="n">
        <v>30377.85818384691</v>
      </c>
      <c r="AI161" t="n">
        <v>18440.99750685233</v>
      </c>
      <c r="AJ161" t="n">
        <v>-108.8474084431997</v>
      </c>
      <c r="AK161" t="n">
        <v>-456.2842971594516</v>
      </c>
      <c r="AL161" t="n">
        <v>-69.4674326726668</v>
      </c>
      <c r="AM161" t="n">
        <v>2.889035803789893</v>
      </c>
      <c r="AN161" t="n">
        <v>47.3765593285893</v>
      </c>
      <c r="AO161" t="n">
        <v>1843.441242703534</v>
      </c>
      <c r="AP161" t="n">
        <v>923519.4639363312</v>
      </c>
      <c r="AQ161" t="n">
        <v>0.2033784823887983</v>
      </c>
      <c r="AR161" t="n">
        <v>0.2258831962542864</v>
      </c>
      <c r="AS161" t="n">
        <v>0.1202898256488095</v>
      </c>
      <c r="AT161" t="n">
        <v>0.2474476366757688</v>
      </c>
      <c r="AU161" t="n">
        <v>0.203000859032337</v>
      </c>
      <c r="AV161" t="n">
        <v>8.471286875936013</v>
      </c>
      <c r="AW161" t="n">
        <v>97.93967953055238</v>
      </c>
      <c r="AX161" t="n">
        <v>9662.791900758561</v>
      </c>
      <c r="AY161" t="n">
        <v>155761.8555385199</v>
      </c>
      <c r="AZ161" t="n">
        <v>201968.2758041742</v>
      </c>
      <c r="BA161" t="n">
        <v>5722.544813569235</v>
      </c>
      <c r="BB161" t="n">
        <v>12376.5625767159</v>
      </c>
      <c r="BC161" t="n">
        <v>18099.10739028513</v>
      </c>
      <c r="BD161" t="n">
        <v>3.644313151010488</v>
      </c>
      <c r="BE161" t="n">
        <v>0.7552773472205961</v>
      </c>
      <c r="BF161" t="n">
        <v>47.37655932858929</v>
      </c>
      <c r="BG161" t="n">
        <v>1.77635683940025e-15</v>
      </c>
      <c r="BH161" t="n">
        <v>2013.834439635745</v>
      </c>
      <c r="BI161" t="n">
        <v>170.3931969322107</v>
      </c>
      <c r="BJ161" t="n">
        <v>73209.63093831498</v>
      </c>
      <c r="BK161" t="n">
        <v>15423.24887324229</v>
      </c>
      <c r="BL161" t="n">
        <v>67425.64506999738</v>
      </c>
      <c r="BM161" t="n">
        <v>167.3697418217434</v>
      </c>
      <c r="BN161" t="n">
        <v>34852.55078663756</v>
      </c>
      <c r="BO161" t="n">
        <v>3160.910894352113</v>
      </c>
      <c r="BP161" t="n">
        <v>0.2958046659656351</v>
      </c>
      <c r="BQ161" t="n">
        <v>4.224424251112783</v>
      </c>
      <c r="BR161" t="n">
        <v>115.3780636052077</v>
      </c>
      <c r="BS161" t="n">
        <v>6348.598587633202</v>
      </c>
      <c r="BT161" t="n">
        <v>6347.033002285149</v>
      </c>
      <c r="BU161" t="n">
        <v>2310.928784083275</v>
      </c>
      <c r="BV161" t="n">
        <v>20093.14712142</v>
      </c>
      <c r="BW161" t="n">
        <v>1429</v>
      </c>
      <c r="BX161" t="n">
        <v>17.24818171</v>
      </c>
      <c r="BY161" t="inlineStr">
        <is>
          <t>2023-03-10 02:37:00</t>
        </is>
      </c>
      <c r="BZ161" t="inlineStr">
        <is>
          <t>2023-03-10 02:37:00</t>
        </is>
      </c>
      <c r="CA161" t="inlineStr">
        <is>
          <t>2023-03-10 02:37:00</t>
        </is>
      </c>
    </row>
    <row r="162">
      <c r="A162" t="n">
        <v>159</v>
      </c>
      <c r="B162" t="n">
        <v>203</v>
      </c>
      <c r="C162" t="n">
        <v>72</v>
      </c>
      <c r="D162" t="n">
        <v>1038.136466715476</v>
      </c>
      <c r="E162" t="n">
        <v>9.347811544879949</v>
      </c>
      <c r="F162" t="n">
        <v>146.1935406665289</v>
      </c>
      <c r="G162" t="n">
        <v>6426.196931385995</v>
      </c>
      <c r="H162" t="n">
        <v>228522.6516444552</v>
      </c>
      <c r="I162" t="n">
        <v>187426.0929854701</v>
      </c>
      <c r="J162" t="n">
        <v>176.0263066853101</v>
      </c>
      <c r="K162" t="n">
        <v>149.8859220773947</v>
      </c>
      <c r="L162" t="n">
        <v>-156.4658038865726</v>
      </c>
      <c r="M162" t="n">
        <v>3.644313151010488</v>
      </c>
      <c r="N162" t="n">
        <v>47.37655932858929</v>
      </c>
      <c r="O162" t="n">
        <v>2013.834439635745</v>
      </c>
      <c r="P162" t="n">
        <v>0.7552773472205961</v>
      </c>
      <c r="Q162" t="n">
        <v>1.77635683940025e-15</v>
      </c>
      <c r="R162" t="n">
        <v>120.7806967788734</v>
      </c>
      <c r="S162" t="n">
        <v>26.45463790361905</v>
      </c>
      <c r="T162" t="n">
        <v>369.287753698459</v>
      </c>
      <c r="U162" t="n">
        <v>15319.25053872846</v>
      </c>
      <c r="V162" t="n">
        <v>222</v>
      </c>
      <c r="W162" t="n">
        <v>424.6666666666667</v>
      </c>
      <c r="X162" t="n">
        <v>80.33333333333333</v>
      </c>
      <c r="Y162" t="n">
        <v>0</v>
      </c>
      <c r="Z162" t="n">
        <v>0.2067808793284701</v>
      </c>
      <c r="AA162" t="n">
        <v>4.547657080502596</v>
      </c>
      <c r="AB162" t="n">
        <v>268.5498927140166</v>
      </c>
      <c r="AC162" t="n">
        <v>3822.286237513398</v>
      </c>
      <c r="AD162" t="n">
        <v>2525.120569946791</v>
      </c>
      <c r="AE162" t="n">
        <v>1.125007926051685</v>
      </c>
      <c r="AF162" t="n">
        <v>19.06362126894355</v>
      </c>
      <c r="AG162" t="n">
        <v>443.5103478028574</v>
      </c>
      <c r="AH162" t="n">
        <v>30377.85818384691</v>
      </c>
      <c r="AI162" t="n">
        <v>18441.18046751551</v>
      </c>
      <c r="AJ162" t="n">
        <v>-108.8277976296435</v>
      </c>
      <c r="AK162" t="n">
        <v>-458.9689688547394</v>
      </c>
      <c r="AL162" t="n">
        <v>-75.57606136391904</v>
      </c>
      <c r="AM162" t="n">
        <v>2.889035803789893</v>
      </c>
      <c r="AN162" t="n">
        <v>47.3765593285893</v>
      </c>
      <c r="AO162" t="n">
        <v>1893.053742856871</v>
      </c>
      <c r="AP162" t="n">
        <v>923526.9516488096</v>
      </c>
      <c r="AQ162" t="n">
        <v>0.2033800446205129</v>
      </c>
      <c r="AR162" t="n">
        <v>0.2258813648530216</v>
      </c>
      <c r="AS162" t="n">
        <v>0.1202888503706902</v>
      </c>
      <c r="AT162" t="n">
        <v>0.2474487507243393</v>
      </c>
      <c r="AU162" t="n">
        <v>0.203000989431436</v>
      </c>
      <c r="AV162" t="n">
        <v>8.471294695474562</v>
      </c>
      <c r="AW162" t="n">
        <v>97.93976496427565</v>
      </c>
      <c r="AX162" t="n">
        <v>9662.80553308557</v>
      </c>
      <c r="AY162" t="n">
        <v>155761.8655375851</v>
      </c>
      <c r="AZ162" t="n">
        <v>201968.3099471</v>
      </c>
      <c r="BA162" t="n">
        <v>5722.544813569235</v>
      </c>
      <c r="BB162" t="n">
        <v>11520.60254246276</v>
      </c>
      <c r="BC162" t="n">
        <v>17243.147356032</v>
      </c>
      <c r="BD162" t="n">
        <v>3.644313151010488</v>
      </c>
      <c r="BE162" t="n">
        <v>0.7552773472205961</v>
      </c>
      <c r="BF162" t="n">
        <v>47.37655932858929</v>
      </c>
      <c r="BG162" t="n">
        <v>1.77635683940025e-15</v>
      </c>
      <c r="BH162" t="n">
        <v>2013.834439635745</v>
      </c>
      <c r="BI162" t="n">
        <v>120.7806967788734</v>
      </c>
      <c r="BJ162" t="n">
        <v>73209.63093831498</v>
      </c>
      <c r="BK162" t="n">
        <v>15423.24887324229</v>
      </c>
      <c r="BL162" t="n">
        <v>67425.64506999738</v>
      </c>
      <c r="BM162" t="n">
        <v>167.3697418217434</v>
      </c>
      <c r="BN162" t="n">
        <v>34852.55078663756</v>
      </c>
      <c r="BO162" t="n">
        <v>2304.939339580313</v>
      </c>
      <c r="BP162" t="n">
        <v>0.2958046659656351</v>
      </c>
      <c r="BQ162" t="n">
        <v>4.224424251112783</v>
      </c>
      <c r="BR162" t="n">
        <v>115.3780636052077</v>
      </c>
      <c r="BS162" t="n">
        <v>6348.598587633202</v>
      </c>
      <c r="BT162" t="n">
        <v>6347.033002285149</v>
      </c>
      <c r="BU162" t="n">
        <v>2310.928784083275</v>
      </c>
      <c r="BV162" t="n">
        <v>20093.1369394</v>
      </c>
      <c r="BW162" t="n">
        <v>1429.085</v>
      </c>
      <c r="BX162" t="n">
        <v>17.2531429</v>
      </c>
      <c r="BY162" t="inlineStr">
        <is>
          <t>2023-03-10 02:39:00</t>
        </is>
      </c>
      <c r="BZ162" t="inlineStr">
        <is>
          <t>2023-03-10 02:39:00</t>
        </is>
      </c>
      <c r="CA162" t="inlineStr">
        <is>
          <t>2023-03-10 02:39:00</t>
        </is>
      </c>
    </row>
    <row r="163">
      <c r="A163" t="n">
        <v>160</v>
      </c>
      <c r="B163" t="n">
        <v>203</v>
      </c>
      <c r="C163" t="n">
        <v>72</v>
      </c>
      <c r="D163" t="n">
        <v>1038.236944123172</v>
      </c>
      <c r="E163" t="n">
        <v>9.347811544879949</v>
      </c>
      <c r="F163" t="n">
        <v>146.1197536366047</v>
      </c>
      <c r="G163" t="n">
        <v>6424.137102003598</v>
      </c>
      <c r="H163" t="n">
        <v>228522.6516444552</v>
      </c>
      <c r="I163" t="n">
        <v>187399.7596087533</v>
      </c>
      <c r="J163" t="n">
        <v>450.5520106110273</v>
      </c>
      <c r="K163" t="n">
        <v>321.3478005180556</v>
      </c>
      <c r="L163" t="n">
        <v>-156.4658038865726</v>
      </c>
      <c r="M163" t="n">
        <v>3.703804311619617</v>
      </c>
      <c r="N163" t="n">
        <v>17.93618780264253</v>
      </c>
      <c r="O163" t="n">
        <v>2013.834439635745</v>
      </c>
      <c r="P163" t="n">
        <v>0.7552773472205961</v>
      </c>
      <c r="Q163" t="n">
        <v>1.77635683940025e-15</v>
      </c>
      <c r="R163" t="n">
        <v>95.97444670220477</v>
      </c>
      <c r="S163" t="n">
        <v>26.51412906422818</v>
      </c>
      <c r="T163" t="n">
        <v>398.8339759700689</v>
      </c>
      <c r="U163" t="n">
        <v>15351.29778413887</v>
      </c>
      <c r="V163" t="n">
        <v>223.3333333333333</v>
      </c>
      <c r="W163" t="n">
        <v>425</v>
      </c>
      <c r="X163" t="n">
        <v>81</v>
      </c>
      <c r="Y163" t="n">
        <v>0</v>
      </c>
      <c r="Z163" t="n">
        <v>0.2067877275899564</v>
      </c>
      <c r="AA163" t="n">
        <v>4.906794123759603</v>
      </c>
      <c r="AB163" t="n">
        <v>268.7054027782431</v>
      </c>
      <c r="AC163" t="n">
        <v>3822.286237513398</v>
      </c>
      <c r="AD163" t="n">
        <v>2525.369544449125</v>
      </c>
      <c r="AE163" t="n">
        <v>1.125010442253543</v>
      </c>
      <c r="AF163" t="n">
        <v>19.19557611694777</v>
      </c>
      <c r="AG163" t="n">
        <v>443.6657646554256</v>
      </c>
      <c r="AH163" t="n">
        <v>30377.85818384691</v>
      </c>
      <c r="AI163" t="n">
        <v>18441.2719478471</v>
      </c>
      <c r="AJ163" t="n">
        <v>-106.4356174137238</v>
      </c>
      <c r="AK163" t="n">
        <v>-189.412043083347</v>
      </c>
      <c r="AL163" t="n">
        <v>-67.15096079317631</v>
      </c>
      <c r="AM163" t="n">
        <v>2.948526964399021</v>
      </c>
      <c r="AN163" t="n">
        <v>17.93618780264254</v>
      </c>
      <c r="AO163" t="n">
        <v>1917.85999293354</v>
      </c>
      <c r="AP163" t="n">
        <v>923569.1030069444</v>
      </c>
      <c r="AQ163" t="n">
        <v>0.2033706593729184</v>
      </c>
      <c r="AR163" t="n">
        <v>0.2263766999602328</v>
      </c>
      <c r="AS163" t="n">
        <v>0.1199121605684466</v>
      </c>
      <c r="AT163" t="n">
        <v>0.247434292568926</v>
      </c>
      <c r="AU163" t="n">
        <v>0.2029061875294763</v>
      </c>
      <c r="AV163" t="n">
        <v>8.470801772476248</v>
      </c>
      <c r="AW163" t="n">
        <v>97.93421869548962</v>
      </c>
      <c r="AX163" t="n">
        <v>9670.898198897468</v>
      </c>
      <c r="AY163" t="n">
        <v>155753.3888156248</v>
      </c>
      <c r="AZ163" t="n">
        <v>201956.0072374494</v>
      </c>
      <c r="BA163" t="n">
        <v>5722.544813569235</v>
      </c>
      <c r="BB163" t="n">
        <v>11092.62252533619</v>
      </c>
      <c r="BC163" t="n">
        <v>16815.16733890543</v>
      </c>
      <c r="BD163" t="n">
        <v>3.703804311619617</v>
      </c>
      <c r="BE163" t="n">
        <v>0.7552773472205961</v>
      </c>
      <c r="BF163" t="n">
        <v>17.93618780264253</v>
      </c>
      <c r="BG163" t="n">
        <v>1.77635683940025e-15</v>
      </c>
      <c r="BH163" t="n">
        <v>2013.834439635745</v>
      </c>
      <c r="BI163" t="n">
        <v>95.97444670220477</v>
      </c>
      <c r="BJ163" t="n">
        <v>74404.92138815751</v>
      </c>
      <c r="BK163" t="n">
        <v>15423.24887324229</v>
      </c>
      <c r="BL163" t="n">
        <v>25349.46608540868</v>
      </c>
      <c r="BM163" t="n">
        <v>167.3697418217434</v>
      </c>
      <c r="BN163" t="n">
        <v>34852.55078663756</v>
      </c>
      <c r="BO163" t="n">
        <v>1876.953562194412</v>
      </c>
      <c r="BP163" t="n">
        <v>0.372323224067326</v>
      </c>
      <c r="BQ163" t="n">
        <v>2.344189745373122</v>
      </c>
      <c r="BR163" t="n">
        <v>115.3780636052077</v>
      </c>
      <c r="BS163" t="n">
        <v>7886.001805156565</v>
      </c>
      <c r="BT163" t="n">
        <v>3659.801846700827</v>
      </c>
      <c r="BU163" t="n">
        <v>2310.928784083275</v>
      </c>
      <c r="BV163" t="n">
        <v>20091.9</v>
      </c>
      <c r="BW163" t="n">
        <v>1429.19999999</v>
      </c>
      <c r="BX163" t="n">
        <v>17.2441646</v>
      </c>
      <c r="BY163" t="inlineStr">
        <is>
          <t>2023-03-10 02:40:00</t>
        </is>
      </c>
      <c r="BZ163" t="inlineStr">
        <is>
          <t>2023-03-10 02:40:00</t>
        </is>
      </c>
      <c r="CA163" t="inlineStr">
        <is>
          <t>2023-03-10 02:40:00</t>
        </is>
      </c>
    </row>
    <row r="164">
      <c r="A164" t="n">
        <v>161</v>
      </c>
      <c r="B164" t="n">
        <v>203</v>
      </c>
      <c r="C164" t="n">
        <v>72</v>
      </c>
      <c r="D164" t="n">
        <v>1038.960932795689</v>
      </c>
      <c r="E164" t="n">
        <v>9.347811544879949</v>
      </c>
      <c r="F164" t="n">
        <v>146.4239051659723</v>
      </c>
      <c r="G164" t="n">
        <v>6428.810985404941</v>
      </c>
      <c r="H164" t="n">
        <v>228522.6516444552</v>
      </c>
      <c r="I164" t="n">
        <v>187399.7596087533</v>
      </c>
      <c r="J164" t="n">
        <v>587.8177427035511</v>
      </c>
      <c r="K164" t="n">
        <v>407.078739738386</v>
      </c>
      <c r="L164" t="n">
        <v>-156.4658038865726</v>
      </c>
      <c r="M164" t="n">
        <v>3.733549891924181</v>
      </c>
      <c r="N164" t="n">
        <v>3.216002039669149</v>
      </c>
      <c r="O164" t="n">
        <v>2013.834439635745</v>
      </c>
      <c r="P164" t="n">
        <v>0.7552773472205961</v>
      </c>
      <c r="Q164" t="n">
        <v>1.77635683940025e-15</v>
      </c>
      <c r="R164" t="n">
        <v>95.97444670220477</v>
      </c>
      <c r="S164" t="n">
        <v>26.54387464453274</v>
      </c>
      <c r="T164" t="n">
        <v>413.5541617330423</v>
      </c>
      <c r="U164" t="n">
        <v>15351.29778413887</v>
      </c>
      <c r="V164" t="n">
        <v>224</v>
      </c>
      <c r="W164" t="n">
        <v>425</v>
      </c>
      <c r="X164" t="n">
        <v>81</v>
      </c>
      <c r="Y164" t="n">
        <v>0</v>
      </c>
      <c r="Z164" t="n">
        <v>0.2067911517206995</v>
      </c>
      <c r="AA164" t="n">
        <v>5.087710502000459</v>
      </c>
      <c r="AB164" t="n">
        <v>268.8455824284744</v>
      </c>
      <c r="AC164" t="n">
        <v>3822.286237513398</v>
      </c>
      <c r="AD164" t="n">
        <v>2525.369544449125</v>
      </c>
      <c r="AE164" t="n">
        <v>1.125011700354471</v>
      </c>
      <c r="AF164" t="n">
        <v>19.26295892929484</v>
      </c>
      <c r="AG164" t="n">
        <v>443.805944305657</v>
      </c>
      <c r="AH164" t="n">
        <v>30377.85818384691</v>
      </c>
      <c r="AI164" t="n">
        <v>18441.2719478471</v>
      </c>
      <c r="AJ164" t="n">
        <v>-102.9660515124493</v>
      </c>
      <c r="AK164" t="n">
        <v>-53.13697177175404</v>
      </c>
      <c r="AL164" t="n">
        <v>-39.78669148506601</v>
      </c>
      <c r="AM164" t="n">
        <v>2.978272544703584</v>
      </c>
      <c r="AN164" t="n">
        <v>3.216002039669159</v>
      </c>
      <c r="AO164" t="n">
        <v>1917.85999293354</v>
      </c>
      <c r="AP164" t="n">
        <v>923227.5256163696</v>
      </c>
      <c r="AQ164" t="n">
        <v>0.2034333786280726</v>
      </c>
      <c r="AR164" t="n">
        <v>0.2260611246592958</v>
      </c>
      <c r="AS164" t="n">
        <v>0.119990873892065</v>
      </c>
      <c r="AT164" t="n">
        <v>0.2475308264015427</v>
      </c>
      <c r="AU164" t="n">
        <v>0.2029837964190239</v>
      </c>
      <c r="AV164" t="n">
        <v>8.46480117851182</v>
      </c>
      <c r="AW164" t="n">
        <v>98.37919972877603</v>
      </c>
      <c r="AX164" t="n">
        <v>9670.223937527631</v>
      </c>
      <c r="AY164" t="n">
        <v>155646.1063976935</v>
      </c>
      <c r="AZ164" t="n">
        <v>201806.6575942864</v>
      </c>
      <c r="BA164" t="n">
        <v>5722.544813569235</v>
      </c>
      <c r="BB164" t="n">
        <v>11092.62252533619</v>
      </c>
      <c r="BC164" t="n">
        <v>16815.16733890543</v>
      </c>
      <c r="BD164" t="n">
        <v>3.733549891924181</v>
      </c>
      <c r="BE164" t="n">
        <v>0.7552773472205961</v>
      </c>
      <c r="BF164" t="n">
        <v>3.216002039669149</v>
      </c>
      <c r="BG164" t="n">
        <v>1.77635683940025e-15</v>
      </c>
      <c r="BH164" t="n">
        <v>2013.834439635745</v>
      </c>
      <c r="BI164" t="n">
        <v>95.97444670220477</v>
      </c>
      <c r="BJ164" t="n">
        <v>75002.56661307879</v>
      </c>
      <c r="BK164" t="n">
        <v>15423.24887324229</v>
      </c>
      <c r="BL164" t="n">
        <v>4311.376593114328</v>
      </c>
      <c r="BM164" t="n">
        <v>167.3697418217434</v>
      </c>
      <c r="BN164" t="n">
        <v>34852.55078663756</v>
      </c>
      <c r="BO164" t="n">
        <v>1876.953562194412</v>
      </c>
      <c r="BP164" t="n">
        <v>0.4105825031181714</v>
      </c>
      <c r="BQ164" t="n">
        <v>1.404072492503291</v>
      </c>
      <c r="BR164" t="n">
        <v>115.3780636052077</v>
      </c>
      <c r="BS164" t="n">
        <v>8654.703413918247</v>
      </c>
      <c r="BT164" t="n">
        <v>2316.186268908667</v>
      </c>
      <c r="BU164" t="n">
        <v>2310.928784083275</v>
      </c>
      <c r="BV164" t="n">
        <v>20090.7525</v>
      </c>
      <c r="BW164" t="n">
        <v>1428.815</v>
      </c>
      <c r="BX164" t="n">
        <v>17.22725156</v>
      </c>
      <c r="BY164" t="inlineStr">
        <is>
          <t>2023-03-10 02:41:00</t>
        </is>
      </c>
      <c r="BZ164" t="inlineStr">
        <is>
          <t>2023-03-10 02:41:00</t>
        </is>
      </c>
      <c r="CA164" t="inlineStr">
        <is>
          <t>2023-03-10 02:41:00</t>
        </is>
      </c>
    </row>
    <row r="165">
      <c r="A165" t="n">
        <v>162</v>
      </c>
      <c r="B165" t="n">
        <v>203</v>
      </c>
      <c r="C165" t="n">
        <v>72</v>
      </c>
      <c r="D165" t="n">
        <v>1039.018066182012</v>
      </c>
      <c r="E165" t="n">
        <v>9.347811544879949</v>
      </c>
      <c r="F165" t="n">
        <v>146.4239051659723</v>
      </c>
      <c r="G165" t="n">
        <v>6431.759509295253</v>
      </c>
      <c r="H165" t="n">
        <v>228522.6516444552</v>
      </c>
      <c r="I165" t="n">
        <v>187399.7596087533</v>
      </c>
      <c r="J165" t="n">
        <v>587.8177427035511</v>
      </c>
      <c r="K165" t="n">
        <v>407.078739738386</v>
      </c>
      <c r="L165" t="n">
        <v>-156.4658038865726</v>
      </c>
      <c r="M165" t="n">
        <v>3.733549891924181</v>
      </c>
      <c r="N165" t="n">
        <v>13.43427460830006</v>
      </c>
      <c r="O165" t="n">
        <v>2013.834439635745</v>
      </c>
      <c r="P165" t="n">
        <v>0.7552773472205961</v>
      </c>
      <c r="Q165" t="n">
        <v>1.77635683940025e-15</v>
      </c>
      <c r="R165" t="n">
        <v>95.97444670220477</v>
      </c>
      <c r="S165" t="n">
        <v>26.54387464453274</v>
      </c>
      <c r="T165" t="n">
        <v>423.7724343016732</v>
      </c>
      <c r="U165" t="n">
        <v>15351.29778413887</v>
      </c>
      <c r="V165" t="n">
        <v>224.6666666666667</v>
      </c>
      <c r="W165" t="n">
        <v>425</v>
      </c>
      <c r="X165" t="n">
        <v>81</v>
      </c>
      <c r="Y165" t="n">
        <v>0</v>
      </c>
      <c r="Z165" t="n">
        <v>0.2067911517206995</v>
      </c>
      <c r="AA165" t="n">
        <v>5.090421962508464</v>
      </c>
      <c r="AB165" t="n">
        <v>268.9339674286921</v>
      </c>
      <c r="AC165" t="n">
        <v>3822.286237513398</v>
      </c>
      <c r="AD165" t="n">
        <v>2525.369544449125</v>
      </c>
      <c r="AE165" t="n">
        <v>1.125011700354471</v>
      </c>
      <c r="AF165" t="n">
        <v>19.2639550420722</v>
      </c>
      <c r="AG165" t="n">
        <v>443.8943293058746</v>
      </c>
      <c r="AH165" t="n">
        <v>30377.85818384691</v>
      </c>
      <c r="AI165" t="n">
        <v>18441.2719478471</v>
      </c>
      <c r="AJ165" t="n">
        <v>-84.31673383793613</v>
      </c>
      <c r="AK165" t="n">
        <v>-51.74076411456407</v>
      </c>
      <c r="AL165" t="n">
        <v>-26.09561321057869</v>
      </c>
      <c r="AM165" t="n">
        <v>2.978272544703584</v>
      </c>
      <c r="AN165" t="n">
        <v>13.43427460830007</v>
      </c>
      <c r="AO165" t="n">
        <v>1917.85999293354</v>
      </c>
      <c r="AP165" t="n">
        <v>923697.7766688844</v>
      </c>
      <c r="AQ165" t="n">
        <v>0.2033181987750388</v>
      </c>
      <c r="AR165" t="n">
        <v>0.2264947229971678</v>
      </c>
      <c r="AS165" t="n">
        <v>0.1198993294935286</v>
      </c>
      <c r="AT165" t="n">
        <v>0.2474108409991768</v>
      </c>
      <c r="AU165" t="n">
        <v>0.202876907735088</v>
      </c>
      <c r="AV165" t="n">
        <v>8.465707396331142</v>
      </c>
      <c r="AW165" t="n">
        <v>98.38641920128229</v>
      </c>
      <c r="AX165" t="n">
        <v>9676.073330494863</v>
      </c>
      <c r="AY165" t="n">
        <v>155664.6506972059</v>
      </c>
      <c r="AZ165" t="n">
        <v>201829.6130864985</v>
      </c>
      <c r="BA165" t="n">
        <v>5722.544813569235</v>
      </c>
      <c r="BB165" t="n">
        <v>11092.62252533619</v>
      </c>
      <c r="BC165" t="n">
        <v>16815.16733890543</v>
      </c>
      <c r="BD165" t="n">
        <v>3.733549891924181</v>
      </c>
      <c r="BE165" t="n">
        <v>0.7552773472205961</v>
      </c>
      <c r="BF165" t="n">
        <v>13.43427460830006</v>
      </c>
      <c r="BG165" t="n">
        <v>1.77635683940025e-15</v>
      </c>
      <c r="BH165" t="n">
        <v>2013.834439635745</v>
      </c>
      <c r="BI165" t="n">
        <v>95.97444670220477</v>
      </c>
      <c r="BJ165" t="n">
        <v>75002.56661307879</v>
      </c>
      <c r="BK165" t="n">
        <v>15423.24887324229</v>
      </c>
      <c r="BL165" t="n">
        <v>18906.71042967584</v>
      </c>
      <c r="BM165" t="n">
        <v>167.3697418217434</v>
      </c>
      <c r="BN165" t="n">
        <v>34852.55078663756</v>
      </c>
      <c r="BO165" t="n">
        <v>1876.953562194412</v>
      </c>
      <c r="BP165" t="n">
        <v>0.4105825031181714</v>
      </c>
      <c r="BQ165" t="n">
        <v>2.500678944504143</v>
      </c>
      <c r="BR165" t="n">
        <v>115.3780636052077</v>
      </c>
      <c r="BS165" t="n">
        <v>8654.703413918247</v>
      </c>
      <c r="BT165" t="n">
        <v>3882.530985863518</v>
      </c>
      <c r="BU165" t="n">
        <v>2310.928784083275</v>
      </c>
      <c r="BV165" t="n">
        <v>20081.93356478</v>
      </c>
      <c r="BW165" t="n">
        <v>1428.35628415</v>
      </c>
      <c r="BX165" t="n">
        <v>17.22499999</v>
      </c>
      <c r="BY165" t="inlineStr">
        <is>
          <t>2023-03-10 02:42:00</t>
        </is>
      </c>
      <c r="BZ165" t="inlineStr">
        <is>
          <t>2023-03-10 02:42:00</t>
        </is>
      </c>
      <c r="CA165" t="inlineStr">
        <is>
          <t>2023-03-10 02:42:00</t>
        </is>
      </c>
    </row>
    <row r="166">
      <c r="A166" t="n">
        <v>163</v>
      </c>
      <c r="B166" t="n">
        <v>203</v>
      </c>
      <c r="C166" t="n">
        <v>72</v>
      </c>
      <c r="D166" t="n">
        <v>1039.048768170253</v>
      </c>
      <c r="E166" t="n">
        <v>9.347811544879949</v>
      </c>
      <c r="F166" t="n">
        <v>146.4239051659723</v>
      </c>
      <c r="G166" t="n">
        <v>6433.343877470342</v>
      </c>
      <c r="H166" t="n">
        <v>228522.6516444552</v>
      </c>
      <c r="I166" t="n">
        <v>187399.7596087533</v>
      </c>
      <c r="J166" t="n">
        <v>587.8177427035511</v>
      </c>
      <c r="K166" t="n">
        <v>407.078739738386</v>
      </c>
      <c r="L166" t="n">
        <v>-156.4658038865726</v>
      </c>
      <c r="M166" t="n">
        <v>3.733549891924181</v>
      </c>
      <c r="N166" t="n">
        <v>18.54341089261551</v>
      </c>
      <c r="O166" t="n">
        <v>2013.834439635745</v>
      </c>
      <c r="P166" t="n">
        <v>0.7552773472205961</v>
      </c>
      <c r="Q166" t="n">
        <v>1.77635683940025e-15</v>
      </c>
      <c r="R166" t="n">
        <v>95.97444670220477</v>
      </c>
      <c r="S166" t="n">
        <v>26.54387464453274</v>
      </c>
      <c r="T166" t="n">
        <v>428.8815705859886</v>
      </c>
      <c r="U166" t="n">
        <v>15351.29778413887</v>
      </c>
      <c r="V166" t="n">
        <v>225</v>
      </c>
      <c r="W166" t="n">
        <v>425</v>
      </c>
      <c r="X166" t="n">
        <v>81</v>
      </c>
      <c r="Y166" t="n">
        <v>0</v>
      </c>
      <c r="Z166" t="n">
        <v>0.2067911517206995</v>
      </c>
      <c r="AA166" t="n">
        <v>5.091777692762466</v>
      </c>
      <c r="AB166" t="n">
        <v>268.9814839325185</v>
      </c>
      <c r="AC166" t="n">
        <v>3822.286237513398</v>
      </c>
      <c r="AD166" t="n">
        <v>2525.369544449125</v>
      </c>
      <c r="AE166" t="n">
        <v>1.125011700354471</v>
      </c>
      <c r="AF166" t="n">
        <v>19.26445309846088</v>
      </c>
      <c r="AG166" t="n">
        <v>443.941845809701</v>
      </c>
      <c r="AH166" t="n">
        <v>30377.85818384691</v>
      </c>
      <c r="AI166" t="n">
        <v>18441.2719478471</v>
      </c>
      <c r="AJ166" t="n">
        <v>-76.46792861429573</v>
      </c>
      <c r="AK166" t="n">
        <v>-50.05872937422395</v>
      </c>
      <c r="AL166" t="n">
        <v>-26.62223838604073</v>
      </c>
      <c r="AM166" t="n">
        <v>2.978272544703584</v>
      </c>
      <c r="AN166" t="n">
        <v>18.54341089261552</v>
      </c>
      <c r="AO166" t="n">
        <v>1917.85999293354</v>
      </c>
      <c r="AP166" t="n">
        <v>923574.510796147</v>
      </c>
      <c r="AQ166" t="n">
        <v>0.2032560754178251</v>
      </c>
      <c r="AR166" t="n">
        <v>0.2264522273501365</v>
      </c>
      <c r="AS166" t="n">
        <v>0.1199546503159681</v>
      </c>
      <c r="AT166" t="n">
        <v>0.2474390741299381</v>
      </c>
      <c r="AU166" t="n">
        <v>0.2028979727861322</v>
      </c>
      <c r="AV166" t="n">
        <v>8.465872467915922</v>
      </c>
      <c r="AW166" t="n">
        <v>98.38635547384716</v>
      </c>
      <c r="AX166" t="n">
        <v>9677.392648060631</v>
      </c>
      <c r="AY166" t="n">
        <v>155660.5314574366</v>
      </c>
      <c r="AZ166" t="n">
        <v>201822.7553124358</v>
      </c>
      <c r="BA166" t="n">
        <v>5722.544813569235</v>
      </c>
      <c r="BB166" t="n">
        <v>11092.62252533619</v>
      </c>
      <c r="BC166" t="n">
        <v>16815.16733890543</v>
      </c>
      <c r="BD166" t="n">
        <v>3.733549891924181</v>
      </c>
      <c r="BE166" t="n">
        <v>0.7552773472205961</v>
      </c>
      <c r="BF166" t="n">
        <v>18.54341089261551</v>
      </c>
      <c r="BG166" t="n">
        <v>1.77635683940025e-15</v>
      </c>
      <c r="BH166" t="n">
        <v>2013.834439635745</v>
      </c>
      <c r="BI166" t="n">
        <v>95.97444670220477</v>
      </c>
      <c r="BJ166" t="n">
        <v>75002.56661307879</v>
      </c>
      <c r="BK166" t="n">
        <v>15423.24887324229</v>
      </c>
      <c r="BL166" t="n">
        <v>26204.3773479566</v>
      </c>
      <c r="BM166" t="n">
        <v>167.3697418217434</v>
      </c>
      <c r="BN166" t="n">
        <v>34852.55078663756</v>
      </c>
      <c r="BO166" t="n">
        <v>1876.953562194412</v>
      </c>
      <c r="BP166" t="n">
        <v>0.4105825031181714</v>
      </c>
      <c r="BQ166" t="n">
        <v>3.048982170504568</v>
      </c>
      <c r="BR166" t="n">
        <v>115.3780636052077</v>
      </c>
      <c r="BS166" t="n">
        <v>8654.703413918247</v>
      </c>
      <c r="BT166" t="n">
        <v>4665.703344340944</v>
      </c>
      <c r="BU166" t="n">
        <v>2310.928784083275</v>
      </c>
      <c r="BV166" t="n">
        <v>20082.39</v>
      </c>
      <c r="BW166" t="n">
        <v>1428.26</v>
      </c>
      <c r="BX166" t="n">
        <v>17.22653766</v>
      </c>
      <c r="BY166" t="inlineStr">
        <is>
          <t>2023-03-10 02:43:00</t>
        </is>
      </c>
      <c r="BZ166" t="inlineStr">
        <is>
          <t>2023-03-10 02:43:00</t>
        </is>
      </c>
      <c r="CA166" t="inlineStr">
        <is>
          <t>2023-03-10 02:43:00</t>
        </is>
      </c>
    </row>
    <row r="167">
      <c r="A167" t="n">
        <v>164</v>
      </c>
      <c r="B167" t="n">
        <v>203</v>
      </c>
      <c r="C167" t="n">
        <v>72</v>
      </c>
      <c r="D167" t="n">
        <v>1039.048768170253</v>
      </c>
      <c r="E167" t="n">
        <v>9.347811544879949</v>
      </c>
      <c r="F167" t="n">
        <v>146.7116547459418</v>
      </c>
      <c r="G167" t="n">
        <v>6408.498601603683</v>
      </c>
      <c r="H167" t="n">
        <v>228522.6516444552</v>
      </c>
      <c r="I167" t="n">
        <v>187399.7596087533</v>
      </c>
      <c r="J167" t="n">
        <v>620.6638463456346</v>
      </c>
      <c r="K167" t="n">
        <v>407.078739738386</v>
      </c>
      <c r="L167" t="n">
        <v>-156.4658038865726</v>
      </c>
      <c r="M167" t="n">
        <v>3.733549891924181</v>
      </c>
      <c r="N167" t="n">
        <v>17.27538410682513</v>
      </c>
      <c r="O167" t="n">
        <v>2013.834439635745</v>
      </c>
      <c r="P167" t="n">
        <v>0.7552773472205961</v>
      </c>
      <c r="Q167" t="n">
        <v>1.77635683940025e-15</v>
      </c>
      <c r="R167" t="n">
        <v>95.97444670220477</v>
      </c>
      <c r="S167" t="n">
        <v>26.54387464453274</v>
      </c>
      <c r="T167" t="n">
        <v>432.130949027224</v>
      </c>
      <c r="U167" t="n">
        <v>15376.14374438529</v>
      </c>
      <c r="V167" t="n">
        <v>226.3333333333333</v>
      </c>
      <c r="W167" t="n">
        <v>425</v>
      </c>
      <c r="X167" t="n">
        <v>81.66666666666667</v>
      </c>
      <c r="Y167" t="n">
        <v>0</v>
      </c>
      <c r="Z167" t="n">
        <v>0.2067911517206995</v>
      </c>
      <c r="AA167" t="n">
        <v>5.116247414640679</v>
      </c>
      <c r="AB167" t="n">
        <v>268.9821683122789</v>
      </c>
      <c r="AC167" t="n">
        <v>3822.286237513398</v>
      </c>
      <c r="AD167" t="n">
        <v>2525.369544449125</v>
      </c>
      <c r="AE167" t="n">
        <v>1.125011700354471</v>
      </c>
      <c r="AF167" t="n">
        <v>19.27344252333689</v>
      </c>
      <c r="AG167" t="n">
        <v>443.9420972298223</v>
      </c>
      <c r="AH167" t="n">
        <v>30377.85818384691</v>
      </c>
      <c r="AI167" t="n">
        <v>18441.2719478471</v>
      </c>
      <c r="AJ167" t="n">
        <v>-61.65244752983807</v>
      </c>
      <c r="AK167" t="n">
        <v>-10.18909777073529</v>
      </c>
      <c r="AL167" t="n">
        <v>-14.7938432724901</v>
      </c>
      <c r="AM167" t="n">
        <v>2.978272544703584</v>
      </c>
      <c r="AN167" t="n">
        <v>17.27538410682513</v>
      </c>
      <c r="AO167" t="n">
        <v>1917.85999293354</v>
      </c>
      <c r="AP167" t="n">
        <v>923609.4263434075</v>
      </c>
      <c r="AQ167" t="n">
        <v>0.2032530112149191</v>
      </c>
      <c r="AR167" t="n">
        <v>0.2264284023391879</v>
      </c>
      <c r="AS167" t="n">
        <v>0.1199903740953892</v>
      </c>
      <c r="AT167" t="n">
        <v>0.2474358463046831</v>
      </c>
      <c r="AU167" t="n">
        <v>0.2028923660458208</v>
      </c>
      <c r="AV167" t="n">
        <v>8.46580280653961</v>
      </c>
      <c r="AW167" t="n">
        <v>98.38586700680439</v>
      </c>
      <c r="AX167" t="n">
        <v>9677.19702322231</v>
      </c>
      <c r="AY167" t="n">
        <v>155658.9614865767</v>
      </c>
      <c r="AZ167" t="n">
        <v>201820.9826254698</v>
      </c>
      <c r="BA167" t="n">
        <v>5722.544813569235</v>
      </c>
      <c r="BB167" t="n">
        <v>11092.62252533619</v>
      </c>
      <c r="BC167" t="n">
        <v>16815.16733890543</v>
      </c>
      <c r="BD167" t="n">
        <v>3.733549891924181</v>
      </c>
      <c r="BE167" t="n">
        <v>0.7552773472205961</v>
      </c>
      <c r="BF167" t="n">
        <v>17.27538410682513</v>
      </c>
      <c r="BG167" t="n">
        <v>1.77635683940025e-15</v>
      </c>
      <c r="BH167" t="n">
        <v>2013.834439635745</v>
      </c>
      <c r="BI167" t="n">
        <v>95.97444670220477</v>
      </c>
      <c r="BJ167" t="n">
        <v>75002.56661307879</v>
      </c>
      <c r="BK167" t="n">
        <v>15423.24887324229</v>
      </c>
      <c r="BL167" t="n">
        <v>24393.96478481224</v>
      </c>
      <c r="BM167" t="n">
        <v>167.3697418217434</v>
      </c>
      <c r="BN167" t="n">
        <v>34852.55078663756</v>
      </c>
      <c r="BO167" t="n">
        <v>1876.953562194412</v>
      </c>
      <c r="BP167" t="n">
        <v>0.4105825031181714</v>
      </c>
      <c r="BQ167" t="n">
        <v>2.647673542797083</v>
      </c>
      <c r="BR167" t="n">
        <v>115.3780636052077</v>
      </c>
      <c r="BS167" t="n">
        <v>8654.703413918247</v>
      </c>
      <c r="BT167" t="n">
        <v>4092.738964217859</v>
      </c>
      <c r="BU167" t="n">
        <v>2310.928784083275</v>
      </c>
      <c r="BV167" t="n">
        <v>20074.7</v>
      </c>
      <c r="BW167" t="n">
        <v>1427.74</v>
      </c>
      <c r="BX167" t="n">
        <v>17.21651758</v>
      </c>
      <c r="BY167" t="inlineStr">
        <is>
          <t>2023-03-10 02:44:00</t>
        </is>
      </c>
      <c r="BZ167" t="inlineStr">
        <is>
          <t>2023-03-10 02:44:00</t>
        </is>
      </c>
      <c r="CA167" t="inlineStr">
        <is>
          <t>2023-03-10 02:44:00</t>
        </is>
      </c>
    </row>
    <row r="168">
      <c r="A168" t="n">
        <v>165</v>
      </c>
      <c r="B168" t="n">
        <v>203</v>
      </c>
      <c r="C168" t="n">
        <v>72</v>
      </c>
      <c r="D168" t="n">
        <v>1039.048768170253</v>
      </c>
      <c r="E168" t="n">
        <v>9.347811544879949</v>
      </c>
      <c r="F168" t="n">
        <v>146.8555295359266</v>
      </c>
      <c r="G168" t="n">
        <v>6396.075963670354</v>
      </c>
      <c r="H168" t="n">
        <v>228522.6516444552</v>
      </c>
      <c r="I168" t="n">
        <v>187399.7596087533</v>
      </c>
      <c r="J168" t="n">
        <v>637.0868981666765</v>
      </c>
      <c r="K168" t="n">
        <v>407.078739738386</v>
      </c>
      <c r="L168" t="n">
        <v>-156.4658038865726</v>
      </c>
      <c r="M168" t="n">
        <v>3.733549891924181</v>
      </c>
      <c r="N168" t="n">
        <v>16.64137071392993</v>
      </c>
      <c r="O168" t="n">
        <v>2145.142588277043</v>
      </c>
      <c r="P168" t="n">
        <v>0.7552773472205961</v>
      </c>
      <c r="Q168" t="n">
        <v>1.77635683940025e-15</v>
      </c>
      <c r="R168" t="n">
        <v>95.97444670220477</v>
      </c>
      <c r="S168" t="n">
        <v>26.54387464453274</v>
      </c>
      <c r="T168" t="n">
        <v>433.7556382478417</v>
      </c>
      <c r="U168" t="n">
        <v>15519.87487314979</v>
      </c>
      <c r="V168" t="n">
        <v>227.6666666666667</v>
      </c>
      <c r="W168" t="n">
        <v>425</v>
      </c>
      <c r="X168" t="n">
        <v>82</v>
      </c>
      <c r="Y168" t="n">
        <v>0</v>
      </c>
      <c r="Z168" t="n">
        <v>0.2067911517206995</v>
      </c>
      <c r="AA168" t="n">
        <v>5.128482275579786</v>
      </c>
      <c r="AB168" t="n">
        <v>270.575907892616</v>
      </c>
      <c r="AC168" t="n">
        <v>3822.286237513398</v>
      </c>
      <c r="AD168" t="n">
        <v>2525.369544449125</v>
      </c>
      <c r="AE168" t="n">
        <v>1.125011700354471</v>
      </c>
      <c r="AF168" t="n">
        <v>19.2779372357749</v>
      </c>
      <c r="AG168" t="n">
        <v>444.5275882419669</v>
      </c>
      <c r="AH168" t="n">
        <v>30377.85818384691</v>
      </c>
      <c r="AI168" t="n">
        <v>18441.2719478471</v>
      </c>
      <c r="AJ168" t="n">
        <v>-42.40287931590088</v>
      </c>
      <c r="AK168" t="n">
        <v>13.57948115348142</v>
      </c>
      <c r="AL168" t="n">
        <v>8.15749412054652</v>
      </c>
      <c r="AM168" t="n">
        <v>2.978272544703584</v>
      </c>
      <c r="AN168" t="n">
        <v>16.64137071392994</v>
      </c>
      <c r="AO168" t="n">
        <v>2049.168141574838</v>
      </c>
      <c r="AP168" t="n">
        <v>923355.9304595282</v>
      </c>
      <c r="AQ168" t="n">
        <v>0.2032309602718544</v>
      </c>
      <c r="AR168" t="n">
        <v>0.2270755044972487</v>
      </c>
      <c r="AS168" t="n">
        <v>0.1192586202557267</v>
      </c>
      <c r="AT168" t="n">
        <v>0.2474915234389101</v>
      </c>
      <c r="AU168" t="n">
        <v>0.2029433915362601</v>
      </c>
      <c r="AV168" t="n">
        <v>8.465848953184185</v>
      </c>
      <c r="AW168" t="n">
        <v>98.38598182963385</v>
      </c>
      <c r="AX168" t="n">
        <v>9677.525262809788</v>
      </c>
      <c r="AY168" t="n">
        <v>155655.5252167494</v>
      </c>
      <c r="AZ168" t="n">
        <v>201814.1636733857</v>
      </c>
      <c r="BA168" t="n">
        <v>5722.544813569235</v>
      </c>
      <c r="BB168" t="n">
        <v>11092.62252533619</v>
      </c>
      <c r="BC168" t="n">
        <v>16815.16733890543</v>
      </c>
      <c r="BD168" t="n">
        <v>3.733549891924181</v>
      </c>
      <c r="BE168" t="n">
        <v>0.7552773472205961</v>
      </c>
      <c r="BF168" t="n">
        <v>16.64137071392993</v>
      </c>
      <c r="BG168" t="n">
        <v>1.77635683940025e-15</v>
      </c>
      <c r="BH168" t="n">
        <v>2145.142588277043</v>
      </c>
      <c r="BI168" t="n">
        <v>95.97444670220477</v>
      </c>
      <c r="BJ168" t="n">
        <v>75002.56661307879</v>
      </c>
      <c r="BK168" t="n">
        <v>15423.24887324229</v>
      </c>
      <c r="BL168" t="n">
        <v>23488.75850324005</v>
      </c>
      <c r="BM168" t="n">
        <v>167.3697418217434</v>
      </c>
      <c r="BN168" t="n">
        <v>37111.52061675861</v>
      </c>
      <c r="BO168" t="n">
        <v>1876.953562194412</v>
      </c>
      <c r="BP168" t="n">
        <v>0.4105825031181714</v>
      </c>
      <c r="BQ168" t="n">
        <v>2.447019228943341</v>
      </c>
      <c r="BR168" t="n">
        <v>216.1713877983189</v>
      </c>
      <c r="BS168" t="n">
        <v>8654.703413918247</v>
      </c>
      <c r="BT168" t="n">
        <v>3806.256774156316</v>
      </c>
      <c r="BU168" t="n">
        <v>4044.934485830227</v>
      </c>
      <c r="BV168" t="n">
        <v>20068.85</v>
      </c>
      <c r="BW168" t="n">
        <v>1427.36761458</v>
      </c>
      <c r="BX168" t="n">
        <v>17.20357688</v>
      </c>
      <c r="BY168" t="inlineStr">
        <is>
          <t>2023-03-10 02:45:00</t>
        </is>
      </c>
      <c r="BZ168" t="inlineStr">
        <is>
          <t>2023-03-10 02:45:00</t>
        </is>
      </c>
      <c r="CA168" t="inlineStr">
        <is>
          <t>2023-03-10 02:45:00</t>
        </is>
      </c>
    </row>
    <row r="169">
      <c r="A169" t="n">
        <v>166</v>
      </c>
      <c r="B169" t="n">
        <v>203</v>
      </c>
      <c r="C169" t="n">
        <v>72</v>
      </c>
      <c r="D169" t="n">
        <v>1039.048768170253</v>
      </c>
      <c r="E169" t="n">
        <v>9.366240714574102</v>
      </c>
      <c r="F169" t="n">
        <v>146.8555277389593</v>
      </c>
      <c r="G169" t="n">
        <v>6396.075963670354</v>
      </c>
      <c r="H169" t="n">
        <v>228522.6516444552</v>
      </c>
      <c r="I169" t="n">
        <v>187036.8681974949</v>
      </c>
      <c r="J169" t="n">
        <v>637.0922966847066</v>
      </c>
      <c r="K169" t="n">
        <v>407.078739738386</v>
      </c>
      <c r="L169" t="n">
        <v>-156.4658038865726</v>
      </c>
      <c r="M169" t="n">
        <v>3.733549891924181</v>
      </c>
      <c r="N169" t="n">
        <v>16.60626846304261</v>
      </c>
      <c r="O169" t="n">
        <v>2210.796662597692</v>
      </c>
      <c r="P169" t="n">
        <v>0.7552773472205961</v>
      </c>
      <c r="Q169" t="n">
        <v>1.77635683940025e-15</v>
      </c>
      <c r="R169" t="n">
        <v>95.97444670220477</v>
      </c>
      <c r="S169" t="n">
        <v>26.56193981395595</v>
      </c>
      <c r="T169" t="n">
        <v>433.790740498729</v>
      </c>
      <c r="U169" t="n">
        <v>15585.52894747044</v>
      </c>
      <c r="V169" t="n">
        <v>228.6666666666667</v>
      </c>
      <c r="W169" t="n">
        <v>425</v>
      </c>
      <c r="X169" t="n">
        <v>82.66666666666667</v>
      </c>
      <c r="Y169" t="n">
        <v>0</v>
      </c>
      <c r="Z169" t="n">
        <v>0.2071551519916462</v>
      </c>
      <c r="AA169" t="n">
        <v>5.128842620860222</v>
      </c>
      <c r="AB169" t="n">
        <v>271.3726065878445</v>
      </c>
      <c r="AC169" t="n">
        <v>3822.286237513398</v>
      </c>
      <c r="AD169" t="n">
        <v>2525.370282585931</v>
      </c>
      <c r="AE169" t="n">
        <v>1.12514542288335</v>
      </c>
      <c r="AF169" t="n">
        <v>19.27806961557243</v>
      </c>
      <c r="AG169" t="n">
        <v>444.8202708930089</v>
      </c>
      <c r="AH169" t="n">
        <v>30377.85818384691</v>
      </c>
      <c r="AI169" t="n">
        <v>18441.27221901591</v>
      </c>
      <c r="AJ169" t="n">
        <v>-72.93017289911624</v>
      </c>
      <c r="AK169" t="n">
        <v>9.369212423263548</v>
      </c>
      <c r="AL169" t="n">
        <v>14.51866686119318</v>
      </c>
      <c r="AM169" t="n">
        <v>2.978272544703584</v>
      </c>
      <c r="AN169" t="n">
        <v>16.60626846304261</v>
      </c>
      <c r="AO169" t="n">
        <v>2114.822215895487</v>
      </c>
      <c r="AP169" t="n">
        <v>923164.3561142586</v>
      </c>
      <c r="AQ169" t="n">
        <v>0.2032138984569342</v>
      </c>
      <c r="AR169" t="n">
        <v>0.2270633885431711</v>
      </c>
      <c r="AS169" t="n">
        <v>0.1191937100284926</v>
      </c>
      <c r="AT169" t="n">
        <v>0.247542820800627</v>
      </c>
      <c r="AU169" t="n">
        <v>0.2029861821707752</v>
      </c>
      <c r="AV169" t="n">
        <v>8.466207312111001</v>
      </c>
      <c r="AW169" t="n">
        <v>98.39021876930831</v>
      </c>
      <c r="AX169" t="n">
        <v>9678.567048131195</v>
      </c>
      <c r="AY169" t="n">
        <v>155659.3841638531</v>
      </c>
      <c r="AZ169" t="n">
        <v>201816.7695846262</v>
      </c>
      <c r="BA169" t="n">
        <v>5722.544813569235</v>
      </c>
      <c r="BB169" t="n">
        <v>11092.62252533619</v>
      </c>
      <c r="BC169" t="n">
        <v>16815.16733890543</v>
      </c>
      <c r="BD169" t="n">
        <v>3.733549891924181</v>
      </c>
      <c r="BE169" t="n">
        <v>0.7552773472205961</v>
      </c>
      <c r="BF169" t="n">
        <v>16.60626846304261</v>
      </c>
      <c r="BG169" t="n">
        <v>1.77635683940025e-15</v>
      </c>
      <c r="BH169" t="n">
        <v>2210.796662597692</v>
      </c>
      <c r="BI169" t="n">
        <v>95.97444670220477</v>
      </c>
      <c r="BJ169" t="n">
        <v>75002.56661307879</v>
      </c>
      <c r="BK169" t="n">
        <v>15423.24887324229</v>
      </c>
      <c r="BL169" t="n">
        <v>23438.63481295012</v>
      </c>
      <c r="BM169" t="n">
        <v>167.3697418217434</v>
      </c>
      <c r="BN169" t="n">
        <v>38241.00553181912</v>
      </c>
      <c r="BO169" t="n">
        <v>1876.953562194412</v>
      </c>
      <c r="BP169" t="n">
        <v>0.4105825031181714</v>
      </c>
      <c r="BQ169" t="n">
        <v>2.428601303670409</v>
      </c>
      <c r="BR169" t="n">
        <v>266.5680498948744</v>
      </c>
      <c r="BS169" t="n">
        <v>8654.703413918247</v>
      </c>
      <c r="BT169" t="n">
        <v>3779.95719624244</v>
      </c>
      <c r="BU169" t="n">
        <v>4911.937336703702</v>
      </c>
      <c r="BV169" t="n">
        <v>20087.15</v>
      </c>
      <c r="BW169" t="n">
        <v>1427.93379407</v>
      </c>
      <c r="BX169" t="n">
        <v>17.20493277</v>
      </c>
      <c r="BY169" t="inlineStr">
        <is>
          <t>2023-03-10 02:46:00</t>
        </is>
      </c>
      <c r="BZ169" t="inlineStr">
        <is>
          <t>2023-03-10 02:46:00</t>
        </is>
      </c>
      <c r="CA169" t="inlineStr">
        <is>
          <t>2023-03-10 02:46:00</t>
        </is>
      </c>
    </row>
    <row r="170">
      <c r="A170" t="n">
        <v>167</v>
      </c>
      <c r="B170" t="n">
        <v>203</v>
      </c>
      <c r="C170" t="n">
        <v>72</v>
      </c>
      <c r="D170" t="n">
        <v>1039.05532213215</v>
      </c>
      <c r="E170" t="n">
        <v>9.375745273446132</v>
      </c>
      <c r="F170" t="n">
        <v>146.8555268404756</v>
      </c>
      <c r="G170" t="n">
        <v>6396.075963670354</v>
      </c>
      <c r="H170" t="n">
        <v>228522.6516444552</v>
      </c>
      <c r="I170" t="n">
        <v>186855.4224918657</v>
      </c>
      <c r="J170" t="n">
        <v>637.0949959437218</v>
      </c>
      <c r="K170" t="n">
        <v>407.078739738386</v>
      </c>
      <c r="L170" t="n">
        <v>-156.4658038865726</v>
      </c>
      <c r="M170" t="n">
        <v>3.733549891924181</v>
      </c>
      <c r="N170" t="n">
        <v>16.58871733759895</v>
      </c>
      <c r="O170" t="n">
        <v>2210.796662597692</v>
      </c>
      <c r="P170" t="n">
        <v>0.7552773472205961</v>
      </c>
      <c r="Q170" t="n">
        <v>1.77635683940025e-15</v>
      </c>
      <c r="R170" t="n">
        <v>95.97444670220477</v>
      </c>
      <c r="S170" t="n">
        <v>26.57097239866755</v>
      </c>
      <c r="T170" t="n">
        <v>433.8082916241726</v>
      </c>
      <c r="U170" t="n">
        <v>15585.52894747044</v>
      </c>
      <c r="V170" t="n">
        <v>229</v>
      </c>
      <c r="W170" t="n">
        <v>425</v>
      </c>
      <c r="X170" t="n">
        <v>83</v>
      </c>
      <c r="Y170" t="n">
        <v>0</v>
      </c>
      <c r="Z170" t="n">
        <v>0.2073374970907094</v>
      </c>
      <c r="AA170" t="n">
        <v>5.129022793500439</v>
      </c>
      <c r="AB170" t="n">
        <v>271.3726065878445</v>
      </c>
      <c r="AC170" t="n">
        <v>3822.286237513398</v>
      </c>
      <c r="AD170" t="n">
        <v>2525.370651654335</v>
      </c>
      <c r="AE170" t="n">
        <v>1.12521262911138</v>
      </c>
      <c r="AF170" t="n">
        <v>19.2781358054712</v>
      </c>
      <c r="AG170" t="n">
        <v>444.8202708930089</v>
      </c>
      <c r="AH170" t="n">
        <v>30377.85818384691</v>
      </c>
      <c r="AI170" t="n">
        <v>18441.27235460031</v>
      </c>
      <c r="AJ170" t="n">
        <v>-72.41687346344823</v>
      </c>
      <c r="AK170" t="n">
        <v>14.2081397173838</v>
      </c>
      <c r="AL170" t="n">
        <v>28.72086119315077</v>
      </c>
      <c r="AM170" t="n">
        <v>2.978272544703584</v>
      </c>
      <c r="AN170" t="n">
        <v>16.58871733759895</v>
      </c>
      <c r="AO170" t="n">
        <v>2114.822215895487</v>
      </c>
      <c r="AP170" t="n">
        <v>923441.6083848644</v>
      </c>
      <c r="AQ170" t="n">
        <v>0.2039394534616629</v>
      </c>
      <c r="AR170" t="n">
        <v>0.2270852512139263</v>
      </c>
      <c r="AS170" t="n">
        <v>0.1191673149093127</v>
      </c>
      <c r="AT170" t="n">
        <v>0.2474692340180445</v>
      </c>
      <c r="AU170" t="n">
        <v>0.2023387463970535</v>
      </c>
      <c r="AV170" t="n">
        <v>8.466236264156885</v>
      </c>
      <c r="AW170" t="n">
        <v>98.39092980319744</v>
      </c>
      <c r="AX170" t="n">
        <v>9679.125495249655</v>
      </c>
      <c r="AY170" t="n">
        <v>155666.5504834978</v>
      </c>
      <c r="AZ170" t="n">
        <v>201827.8267920341</v>
      </c>
      <c r="BA170" t="n">
        <v>5722.544813569235</v>
      </c>
      <c r="BB170" t="n">
        <v>11092.62252533619</v>
      </c>
      <c r="BC170" t="n">
        <v>16815.16733890543</v>
      </c>
      <c r="BD170" t="n">
        <v>3.733549891924181</v>
      </c>
      <c r="BE170" t="n">
        <v>0.7552773472205961</v>
      </c>
      <c r="BF170" t="n">
        <v>16.58871733759895</v>
      </c>
      <c r="BG170" t="n">
        <v>1.77635683940025e-15</v>
      </c>
      <c r="BH170" t="n">
        <v>2210.796662597692</v>
      </c>
      <c r="BI170" t="n">
        <v>95.97444670220477</v>
      </c>
      <c r="BJ170" t="n">
        <v>75002.56661307879</v>
      </c>
      <c r="BK170" t="n">
        <v>15423.24887324229</v>
      </c>
      <c r="BL170" t="n">
        <v>23413.57296780515</v>
      </c>
      <c r="BM170" t="n">
        <v>167.3697418217434</v>
      </c>
      <c r="BN170" t="n">
        <v>38241.00553181912</v>
      </c>
      <c r="BO170" t="n">
        <v>1876.953562194412</v>
      </c>
      <c r="BP170" t="n">
        <v>0.4105825031181714</v>
      </c>
      <c r="BQ170" t="n">
        <v>2.419392341033943</v>
      </c>
      <c r="BR170" t="n">
        <v>266.5680498948744</v>
      </c>
      <c r="BS170" t="n">
        <v>8654.703413918247</v>
      </c>
      <c r="BT170" t="n">
        <v>3766.807407285503</v>
      </c>
      <c r="BU170" t="n">
        <v>4911.937336703702</v>
      </c>
      <c r="BV170" t="n">
        <v>20077.74147794</v>
      </c>
      <c r="BW170" t="n">
        <v>1427.2125</v>
      </c>
      <c r="BX170" t="n">
        <v>17.1941815</v>
      </c>
      <c r="BY170" t="inlineStr">
        <is>
          <t>2023-03-10 02:47:00</t>
        </is>
      </c>
      <c r="BZ170" t="inlineStr">
        <is>
          <t>2023-03-10 02:47:00</t>
        </is>
      </c>
      <c r="CA170" t="inlineStr">
        <is>
          <t>2023-03-10 02:47:00</t>
        </is>
      </c>
    </row>
    <row r="171">
      <c r="A171" t="n">
        <v>168</v>
      </c>
      <c r="B171" t="n">
        <v>203</v>
      </c>
      <c r="C171" t="n">
        <v>72</v>
      </c>
      <c r="D171" t="n">
        <v>1039.05532213215</v>
      </c>
      <c r="E171" t="n">
        <v>9.375745273446132</v>
      </c>
      <c r="F171" t="n">
        <v>146.8555268404756</v>
      </c>
      <c r="G171" t="n">
        <v>6396.084212918807</v>
      </c>
      <c r="H171" t="n">
        <v>228522.6516444552</v>
      </c>
      <c r="I171" t="n">
        <v>186855.4224918657</v>
      </c>
      <c r="J171" t="n">
        <v>635.91277891956</v>
      </c>
      <c r="K171" t="n">
        <v>407.078739738386</v>
      </c>
      <c r="L171" t="n">
        <v>-156.4658038865726</v>
      </c>
      <c r="M171" t="n">
        <v>3.733549891924181</v>
      </c>
      <c r="N171" t="n">
        <v>16.58871733759895</v>
      </c>
      <c r="O171" t="n">
        <v>2190.777852703005</v>
      </c>
      <c r="P171" t="n">
        <v>0.7552773472205961</v>
      </c>
      <c r="Q171" t="n">
        <v>1.77635683940025e-15</v>
      </c>
      <c r="R171" t="n">
        <v>95.97444670220477</v>
      </c>
      <c r="S171" t="n">
        <v>26.57097239866755</v>
      </c>
      <c r="T171" t="n">
        <v>433.8082916241726</v>
      </c>
      <c r="U171" t="n">
        <v>15605.54775736513</v>
      </c>
      <c r="V171" t="n">
        <v>229.6666666666667</v>
      </c>
      <c r="W171" t="n">
        <v>425</v>
      </c>
      <c r="X171" t="n">
        <v>83</v>
      </c>
      <c r="Y171" t="n">
        <v>0</v>
      </c>
      <c r="Z171" t="n">
        <v>0.2073374970907094</v>
      </c>
      <c r="AA171" t="n">
        <v>5.129022793500439</v>
      </c>
      <c r="AB171" t="n">
        <v>271.5998239045613</v>
      </c>
      <c r="AC171" t="n">
        <v>3822.286237513398</v>
      </c>
      <c r="AD171" t="n">
        <v>2525.370651654335</v>
      </c>
      <c r="AE171" t="n">
        <v>1.12521262911138</v>
      </c>
      <c r="AF171" t="n">
        <v>19.2781358054712</v>
      </c>
      <c r="AG171" t="n">
        <v>444.9037434656307</v>
      </c>
      <c r="AH171" t="n">
        <v>30377.85818384691</v>
      </c>
      <c r="AI171" t="n">
        <v>18441.27235460031</v>
      </c>
      <c r="AJ171" t="n">
        <v>-68.67767418380349</v>
      </c>
      <c r="AK171" t="n">
        <v>20.54665593230641</v>
      </c>
      <c r="AL171" t="n">
        <v>33.96366439487728</v>
      </c>
      <c r="AM171" t="n">
        <v>2.978272544703584</v>
      </c>
      <c r="AN171" t="n">
        <v>16.58871733759895</v>
      </c>
      <c r="AO171" t="n">
        <v>2094.803406000799</v>
      </c>
      <c r="AP171" t="n">
        <v>923186.4206251329</v>
      </c>
      <c r="AQ171" t="n">
        <v>0.2039065843665687</v>
      </c>
      <c r="AR171" t="n">
        <v>0.2270332826807465</v>
      </c>
      <c r="AS171" t="n">
        <v>0.119125767613291</v>
      </c>
      <c r="AT171" t="n">
        <v>0.247541149688757</v>
      </c>
      <c r="AU171" t="n">
        <v>0.2023932156506367</v>
      </c>
      <c r="AV171" t="n">
        <v>8.466545286818516</v>
      </c>
      <c r="AW171" t="n">
        <v>98.39424686186545</v>
      </c>
      <c r="AX171" t="n">
        <v>9679.714895157262</v>
      </c>
      <c r="AY171" t="n">
        <v>155666.1202328946</v>
      </c>
      <c r="AZ171" t="n">
        <v>201825.0358102693</v>
      </c>
      <c r="BA171" t="n">
        <v>5722.544813569235</v>
      </c>
      <c r="BB171" t="n">
        <v>11092.62252533619</v>
      </c>
      <c r="BC171" t="n">
        <v>16815.16733890543</v>
      </c>
      <c r="BD171" t="n">
        <v>3.733549891924181</v>
      </c>
      <c r="BE171" t="n">
        <v>0.7552773472205961</v>
      </c>
      <c r="BF171" t="n">
        <v>16.58871733759895</v>
      </c>
      <c r="BG171" t="n">
        <v>1.77635683940025e-15</v>
      </c>
      <c r="BH171" t="n">
        <v>2190.777852703005</v>
      </c>
      <c r="BI171" t="n">
        <v>95.97444670220477</v>
      </c>
      <c r="BJ171" t="n">
        <v>75002.56661307879</v>
      </c>
      <c r="BK171" t="n">
        <v>15423.24887324229</v>
      </c>
      <c r="BL171" t="n">
        <v>23413.57296780515</v>
      </c>
      <c r="BM171" t="n">
        <v>167.3697418217434</v>
      </c>
      <c r="BN171" t="n">
        <v>37896.78209567996</v>
      </c>
      <c r="BO171" t="n">
        <v>1876.953562194412</v>
      </c>
      <c r="BP171" t="n">
        <v>0.4105825031181714</v>
      </c>
      <c r="BQ171" t="n">
        <v>2.419392341033943</v>
      </c>
      <c r="BR171" t="n">
        <v>248.9511548688698</v>
      </c>
      <c r="BS171" t="n">
        <v>8654.703413918247</v>
      </c>
      <c r="BT171" t="n">
        <v>3766.807407285503</v>
      </c>
      <c r="BU171" t="n">
        <v>4609.014826731553</v>
      </c>
      <c r="BV171" t="n">
        <v>20080.5625</v>
      </c>
      <c r="BW171" t="n">
        <v>1426.99999999</v>
      </c>
      <c r="BX171" t="n">
        <v>17.195</v>
      </c>
      <c r="BY171" t="inlineStr">
        <is>
          <t>2023-03-10 02:48:00</t>
        </is>
      </c>
      <c r="BZ171" t="inlineStr">
        <is>
          <t>2023-03-10 02:48:00</t>
        </is>
      </c>
      <c r="CA171" t="inlineStr">
        <is>
          <t>2023-03-10 02:48:00</t>
        </is>
      </c>
    </row>
    <row r="172">
      <c r="A172" t="n">
        <v>169</v>
      </c>
      <c r="B172" t="n">
        <v>203</v>
      </c>
      <c r="C172" t="n">
        <v>72</v>
      </c>
      <c r="D172" t="n">
        <v>1039.05532213215</v>
      </c>
      <c r="E172" t="n">
        <v>9.375745273446132</v>
      </c>
      <c r="F172" t="n">
        <v>146.8555268404756</v>
      </c>
      <c r="G172" t="n">
        <v>6396.088337543034</v>
      </c>
      <c r="H172" t="n">
        <v>228522.6516444552</v>
      </c>
      <c r="I172" t="n">
        <v>186855.4224918657</v>
      </c>
      <c r="J172" t="n">
        <v>635.321670407479</v>
      </c>
      <c r="K172" t="n">
        <v>407.078739738386</v>
      </c>
      <c r="L172" t="n">
        <v>-156.4658038865726</v>
      </c>
      <c r="M172" t="n">
        <v>3.733549891924181</v>
      </c>
      <c r="N172" t="n">
        <v>16.58871733759895</v>
      </c>
      <c r="O172" t="n">
        <v>2180.76844775566</v>
      </c>
      <c r="P172" t="n">
        <v>0.7552773472205961</v>
      </c>
      <c r="Q172" t="n">
        <v>1.77635683940025e-15</v>
      </c>
      <c r="R172" t="n">
        <v>95.97444670220477</v>
      </c>
      <c r="S172" t="n">
        <v>26.57097239866755</v>
      </c>
      <c r="T172" t="n">
        <v>433.8082916241726</v>
      </c>
      <c r="U172" t="n">
        <v>15615.55716231248</v>
      </c>
      <c r="V172" t="n">
        <v>230</v>
      </c>
      <c r="W172" t="n">
        <v>425</v>
      </c>
      <c r="X172" t="n">
        <v>83</v>
      </c>
      <c r="Y172" t="n">
        <v>0</v>
      </c>
      <c r="Z172" t="n">
        <v>0.2073374970907094</v>
      </c>
      <c r="AA172" t="n">
        <v>5.129022793500439</v>
      </c>
      <c r="AB172" t="n">
        <v>271.7134325629197</v>
      </c>
      <c r="AC172" t="n">
        <v>3822.286237513398</v>
      </c>
      <c r="AD172" t="n">
        <v>2525.370651654335</v>
      </c>
      <c r="AE172" t="n">
        <v>1.12521262911138</v>
      </c>
      <c r="AF172" t="n">
        <v>19.2781358054712</v>
      </c>
      <c r="AG172" t="n">
        <v>444.9454797519417</v>
      </c>
      <c r="AH172" t="n">
        <v>30377.85818384691</v>
      </c>
      <c r="AI172" t="n">
        <v>18441.27235460031</v>
      </c>
      <c r="AJ172" t="n">
        <v>-52.01525395393069</v>
      </c>
      <c r="AK172" t="n">
        <v>32.36415519833869</v>
      </c>
      <c r="AL172" t="n">
        <v>74.28296250918875</v>
      </c>
      <c r="AM172" t="n">
        <v>2.978272544703584</v>
      </c>
      <c r="AN172" t="n">
        <v>16.58871733759895</v>
      </c>
      <c r="AO172" t="n">
        <v>2084.794001053455</v>
      </c>
      <c r="AP172" t="n">
        <v>923185.6163341133</v>
      </c>
      <c r="AQ172" t="n">
        <v>0.2039354119219478</v>
      </c>
      <c r="AR172" t="n">
        <v>0.2269996770877403</v>
      </c>
      <c r="AS172" t="n">
        <v>0.1191317726556183</v>
      </c>
      <c r="AT172" t="n">
        <v>0.2475403009403964</v>
      </c>
      <c r="AU172" t="n">
        <v>0.2023928373942973</v>
      </c>
      <c r="AV172" t="n">
        <v>8.466350876421153</v>
      </c>
      <c r="AW172" t="n">
        <v>98.39383254225062</v>
      </c>
      <c r="AX172" t="n">
        <v>9679.572278940037</v>
      </c>
      <c r="AY172" t="n">
        <v>155664.5073075694</v>
      </c>
      <c r="AZ172" t="n">
        <v>201823.1931560832</v>
      </c>
      <c r="BA172" t="n">
        <v>5722.544813569235</v>
      </c>
      <c r="BB172" t="n">
        <v>11092.62252533619</v>
      </c>
      <c r="BC172" t="n">
        <v>16815.16733890543</v>
      </c>
      <c r="BD172" t="n">
        <v>3.733549891924181</v>
      </c>
      <c r="BE172" t="n">
        <v>0.7552773472205961</v>
      </c>
      <c r="BF172" t="n">
        <v>16.58871733759895</v>
      </c>
      <c r="BG172" t="n">
        <v>1.77635683940025e-15</v>
      </c>
      <c r="BH172" t="n">
        <v>2180.76844775566</v>
      </c>
      <c r="BI172" t="n">
        <v>95.97444670220477</v>
      </c>
      <c r="BJ172" t="n">
        <v>75002.56661307879</v>
      </c>
      <c r="BK172" t="n">
        <v>15423.24887324229</v>
      </c>
      <c r="BL172" t="n">
        <v>23413.57296780515</v>
      </c>
      <c r="BM172" t="n">
        <v>167.3697418217434</v>
      </c>
      <c r="BN172" t="n">
        <v>37724.67037761038</v>
      </c>
      <c r="BO172" t="n">
        <v>1876.953562194412</v>
      </c>
      <c r="BP172" t="n">
        <v>0.4105825031181714</v>
      </c>
      <c r="BQ172" t="n">
        <v>2.419392341033943</v>
      </c>
      <c r="BR172" t="n">
        <v>240.1427073558674</v>
      </c>
      <c r="BS172" t="n">
        <v>8654.703413918247</v>
      </c>
      <c r="BT172" t="n">
        <v>3766.807407285503</v>
      </c>
      <c r="BU172" t="n">
        <v>4457.553571745478</v>
      </c>
      <c r="BV172" t="n">
        <v>20070.76</v>
      </c>
      <c r="BW172" t="n">
        <v>1426.03767739</v>
      </c>
      <c r="BX172" t="n">
        <v>17.16515</v>
      </c>
      <c r="BY172" t="inlineStr">
        <is>
          <t>2023-03-10 02:49:00</t>
        </is>
      </c>
      <c r="BZ172" t="inlineStr">
        <is>
          <t>2023-03-10 02:49:00</t>
        </is>
      </c>
      <c r="CA172" t="inlineStr">
        <is>
          <t>2023-03-10 02:49:00</t>
        </is>
      </c>
    </row>
    <row r="173">
      <c r="A173" t="n">
        <v>170</v>
      </c>
      <c r="B173" t="n">
        <v>203</v>
      </c>
      <c r="C173" t="n">
        <v>72</v>
      </c>
      <c r="D173" t="n">
        <v>1039.05532213215</v>
      </c>
      <c r="E173" t="n">
        <v>9.375745273446132</v>
      </c>
      <c r="F173" t="n">
        <v>146.8568008212681</v>
      </c>
      <c r="G173" t="n">
        <v>6396.088337543034</v>
      </c>
      <c r="H173" t="n">
        <v>228522.6516444552</v>
      </c>
      <c r="I173" t="n">
        <v>186855.4229658439</v>
      </c>
      <c r="J173" t="n">
        <v>635.321670407479</v>
      </c>
      <c r="K173" t="n">
        <v>407.078739738386</v>
      </c>
      <c r="L173" t="n">
        <v>-156.4658038865726</v>
      </c>
      <c r="M173" t="n">
        <v>3.733549891924181</v>
      </c>
      <c r="N173" t="n">
        <v>16.58871733759895</v>
      </c>
      <c r="O173" t="n">
        <v>2180.76844775566</v>
      </c>
      <c r="P173" t="n">
        <v>0.7552773472205961</v>
      </c>
      <c r="Q173" t="n">
        <v>1.77635683940025e-15</v>
      </c>
      <c r="R173" t="n">
        <v>95.97444670220477</v>
      </c>
      <c r="S173" t="n">
        <v>26.57097239866755</v>
      </c>
      <c r="T173" t="n">
        <v>434.6916560284482</v>
      </c>
      <c r="U173" t="n">
        <v>15615.55716231248</v>
      </c>
      <c r="V173" t="n">
        <v>230</v>
      </c>
      <c r="W173" t="n">
        <v>425</v>
      </c>
      <c r="X173" t="n">
        <v>84.33333333333333</v>
      </c>
      <c r="Y173" t="n">
        <v>0</v>
      </c>
      <c r="Z173" t="n">
        <v>0.2073374970907094</v>
      </c>
      <c r="AA173" t="n">
        <v>5.130296774292932</v>
      </c>
      <c r="AB173" t="n">
        <v>271.7134325629197</v>
      </c>
      <c r="AC173" t="n">
        <v>3822.286237513398</v>
      </c>
      <c r="AD173" t="n">
        <v>2525.37112563261</v>
      </c>
      <c r="AE173" t="n">
        <v>1.12521262911138</v>
      </c>
      <c r="AF173" t="n">
        <v>19.27860382637628</v>
      </c>
      <c r="AG173" t="n">
        <v>444.9454797519417</v>
      </c>
      <c r="AH173" t="n">
        <v>30377.85818384691</v>
      </c>
      <c r="AI173" t="n">
        <v>18441.27252872519</v>
      </c>
      <c r="AJ173" t="n">
        <v>-43.71610262981577</v>
      </c>
      <c r="AK173" t="n">
        <v>35.33728122355287</v>
      </c>
      <c r="AL173" t="n">
        <v>95.23514221977774</v>
      </c>
      <c r="AM173" t="n">
        <v>2.978272544703584</v>
      </c>
      <c r="AN173" t="n">
        <v>16.58871733759895</v>
      </c>
      <c r="AO173" t="n">
        <v>2084.794001053455</v>
      </c>
      <c r="AP173" t="n">
        <v>922758.5855763705</v>
      </c>
      <c r="AQ173" t="n">
        <v>0.2039301894838858</v>
      </c>
      <c r="AR173" t="n">
        <v>0.2269515750716841</v>
      </c>
      <c r="AS173" t="n">
        <v>0.1189799991496153</v>
      </c>
      <c r="AT173" t="n">
        <v>0.2476517363022332</v>
      </c>
      <c r="AU173" t="n">
        <v>0.2024864999925816</v>
      </c>
      <c r="AV173" t="n">
        <v>8.466998314368233</v>
      </c>
      <c r="AW173" t="n">
        <v>98.40345958934613</v>
      </c>
      <c r="AX173" t="n">
        <v>9681.981533220751</v>
      </c>
      <c r="AY173" t="n">
        <v>155673.1416065072</v>
      </c>
      <c r="AZ173" t="n">
        <v>201829.1226739149</v>
      </c>
      <c r="BA173" t="n">
        <v>5722.544813569235</v>
      </c>
      <c r="BB173" t="n">
        <v>11092.62252533619</v>
      </c>
      <c r="BC173" t="n">
        <v>16815.16733890543</v>
      </c>
      <c r="BD173" t="n">
        <v>3.733549891924181</v>
      </c>
      <c r="BE173" t="n">
        <v>0.7552773472205961</v>
      </c>
      <c r="BF173" t="n">
        <v>16.58871733759895</v>
      </c>
      <c r="BG173" t="n">
        <v>1.77635683940025e-15</v>
      </c>
      <c r="BH173" t="n">
        <v>2180.76844775566</v>
      </c>
      <c r="BI173" t="n">
        <v>95.97444670220477</v>
      </c>
      <c r="BJ173" t="n">
        <v>75002.56661307879</v>
      </c>
      <c r="BK173" t="n">
        <v>15423.24887324229</v>
      </c>
      <c r="BL173" t="n">
        <v>23413.57296780515</v>
      </c>
      <c r="BM173" t="n">
        <v>167.3697418217434</v>
      </c>
      <c r="BN173" t="n">
        <v>37724.67037761038</v>
      </c>
      <c r="BO173" t="n">
        <v>1876.953562194412</v>
      </c>
      <c r="BP173" t="n">
        <v>0.4105825031181714</v>
      </c>
      <c r="BQ173" t="n">
        <v>2.419392341033943</v>
      </c>
      <c r="BR173" t="n">
        <v>240.1427073558674</v>
      </c>
      <c r="BS173" t="n">
        <v>8654.703413918247</v>
      </c>
      <c r="BT173" t="n">
        <v>3766.807407285503</v>
      </c>
      <c r="BU173" t="n">
        <v>4457.553571745478</v>
      </c>
      <c r="BV173" t="n">
        <v>20071.48140185</v>
      </c>
      <c r="BW173" t="n">
        <v>1426.25</v>
      </c>
      <c r="BX173" t="n">
        <v>17.165</v>
      </c>
      <c r="BY173" t="inlineStr">
        <is>
          <t>2023-03-10 02:50:00</t>
        </is>
      </c>
      <c r="BZ173" t="inlineStr">
        <is>
          <t>2023-03-10 02:50:00</t>
        </is>
      </c>
      <c r="CA173" t="inlineStr">
        <is>
          <t>2023-03-10 02:50:00</t>
        </is>
      </c>
    </row>
    <row r="174">
      <c r="A174" t="n">
        <v>171</v>
      </c>
      <c r="B174" t="n">
        <v>203</v>
      </c>
      <c r="C174" t="n">
        <v>72</v>
      </c>
      <c r="D174" t="n">
        <v>1039.05532213215</v>
      </c>
      <c r="E174" t="n">
        <v>9.375745273446132</v>
      </c>
      <c r="F174" t="n">
        <v>146.8574378116644</v>
      </c>
      <c r="G174" t="n">
        <v>6366.238031226579</v>
      </c>
      <c r="H174" t="n">
        <v>228522.6516444552</v>
      </c>
      <c r="I174" t="n">
        <v>187367.8497812529</v>
      </c>
      <c r="J174" t="n">
        <v>635.321670407479</v>
      </c>
      <c r="K174" t="n">
        <v>407.078739738386</v>
      </c>
      <c r="L174" t="n">
        <v>-156.4658038865726</v>
      </c>
      <c r="M174" t="n">
        <v>3.733549891924181</v>
      </c>
      <c r="N174" t="n">
        <v>16.58871733759895</v>
      </c>
      <c r="O174" t="n">
        <v>2180.76844775566</v>
      </c>
      <c r="P174" t="n">
        <v>0.7552773472205961</v>
      </c>
      <c r="Q174" t="n">
        <v>1.77635683940025e-15</v>
      </c>
      <c r="R174" t="n">
        <v>95.97444670220477</v>
      </c>
      <c r="S174" t="n">
        <v>26.57097239866755</v>
      </c>
      <c r="T174" t="n">
        <v>435.1333382305859</v>
      </c>
      <c r="U174" t="n">
        <v>15645.40776216218</v>
      </c>
      <c r="V174" t="n">
        <v>230</v>
      </c>
      <c r="W174" t="n">
        <v>425</v>
      </c>
      <c r="X174" t="n">
        <v>85.66666666666667</v>
      </c>
      <c r="Y174" t="n">
        <v>0</v>
      </c>
      <c r="Z174" t="n">
        <v>0.2073374970907094</v>
      </c>
      <c r="AA174" t="n">
        <v>5.13093376468918</v>
      </c>
      <c r="AB174" t="n">
        <v>271.7137260961715</v>
      </c>
      <c r="AC174" t="n">
        <v>3822.286237513398</v>
      </c>
      <c r="AD174" t="n">
        <v>2525.372494713637</v>
      </c>
      <c r="AE174" t="n">
        <v>1.12521262911138</v>
      </c>
      <c r="AF174" t="n">
        <v>19.27883783682882</v>
      </c>
      <c r="AG174" t="n">
        <v>444.9455875869255</v>
      </c>
      <c r="AH174" t="n">
        <v>30377.85818384691</v>
      </c>
      <c r="AI174" t="n">
        <v>18441.27303168295</v>
      </c>
      <c r="AJ174" t="n">
        <v>-23.32347157662155</v>
      </c>
      <c r="AK174" t="n">
        <v>35.9407073735139</v>
      </c>
      <c r="AL174" t="n">
        <v>94.43597118604121</v>
      </c>
      <c r="AM174" t="n">
        <v>2.978272544703584</v>
      </c>
      <c r="AN174" t="n">
        <v>16.58871733759895</v>
      </c>
      <c r="AO174" t="n">
        <v>2084.794001053455</v>
      </c>
      <c r="AP174" t="n">
        <v>922800.1063804621</v>
      </c>
      <c r="AQ174" t="n">
        <v>0.203928343292659</v>
      </c>
      <c r="AR174" t="n">
        <v>0.2269781063424908</v>
      </c>
      <c r="AS174" t="n">
        <v>0.1189736060440604</v>
      </c>
      <c r="AT174" t="n">
        <v>0.2476405314596922</v>
      </c>
      <c r="AU174" t="n">
        <v>0.2024794128610975</v>
      </c>
      <c r="AV174" t="n">
        <v>8.467074074391109</v>
      </c>
      <c r="AW174" t="n">
        <v>98.40391776101434</v>
      </c>
      <c r="AX174" t="n">
        <v>9682.146668754205</v>
      </c>
      <c r="AY174" t="n">
        <v>155675.3158674689</v>
      </c>
      <c r="AZ174" t="n">
        <v>201831.938233527</v>
      </c>
      <c r="BA174" t="n">
        <v>5722.544813569235</v>
      </c>
      <c r="BB174" t="n">
        <v>11092.62252533619</v>
      </c>
      <c r="BC174" t="n">
        <v>16815.16733890543</v>
      </c>
      <c r="BD174" t="n">
        <v>3.733549891924181</v>
      </c>
      <c r="BE174" t="n">
        <v>0.7552773472205961</v>
      </c>
      <c r="BF174" t="n">
        <v>16.58871733759895</v>
      </c>
      <c r="BG174" t="n">
        <v>1.77635683940025e-15</v>
      </c>
      <c r="BH174" t="n">
        <v>2180.76844775566</v>
      </c>
      <c r="BI174" t="n">
        <v>95.97444670220477</v>
      </c>
      <c r="BJ174" t="n">
        <v>75002.56661307879</v>
      </c>
      <c r="BK174" t="n">
        <v>15423.24887324229</v>
      </c>
      <c r="BL174" t="n">
        <v>23413.57296780515</v>
      </c>
      <c r="BM174" t="n">
        <v>167.3697418217434</v>
      </c>
      <c r="BN174" t="n">
        <v>37724.67037761038</v>
      </c>
      <c r="BO174" t="n">
        <v>1876.953562194412</v>
      </c>
      <c r="BP174" t="n">
        <v>0.4105825031181714</v>
      </c>
      <c r="BQ174" t="n">
        <v>2.419392341033943</v>
      </c>
      <c r="BR174" t="n">
        <v>240.1427073558674</v>
      </c>
      <c r="BS174" t="n">
        <v>8654.703413918247</v>
      </c>
      <c r="BT174" t="n">
        <v>3766.807407285503</v>
      </c>
      <c r="BU174" t="n">
        <v>4457.553571745478</v>
      </c>
      <c r="BV174" t="n">
        <v>20060.85</v>
      </c>
      <c r="BW174" t="n">
        <v>1426.08927515</v>
      </c>
      <c r="BX174" t="n">
        <v>17.16565</v>
      </c>
      <c r="BY174" t="inlineStr">
        <is>
          <t>2023-03-10 02:51:00</t>
        </is>
      </c>
      <c r="BZ174" t="inlineStr">
        <is>
          <t>2023-03-10 02:51:00</t>
        </is>
      </c>
      <c r="CA174" t="inlineStr">
        <is>
          <t>2023-03-10 02:51:00</t>
        </is>
      </c>
    </row>
    <row r="175">
      <c r="A175" t="n">
        <v>172</v>
      </c>
      <c r="B175" t="n">
        <v>203</v>
      </c>
      <c r="C175" t="n">
        <v>72</v>
      </c>
      <c r="D175" t="n">
        <v>1039.05532213215</v>
      </c>
      <c r="E175" t="n">
        <v>9.375745273446132</v>
      </c>
      <c r="F175" t="n">
        <v>146.8574378116644</v>
      </c>
      <c r="G175" t="n">
        <v>6351.312878068352</v>
      </c>
      <c r="H175" t="n">
        <v>228522.6516444552</v>
      </c>
      <c r="I175" t="n">
        <v>187624.0630704629</v>
      </c>
      <c r="J175" t="n">
        <v>635.321670407479</v>
      </c>
      <c r="K175" t="n">
        <v>407.078739738386</v>
      </c>
      <c r="L175" t="n">
        <v>-156.4658038865726</v>
      </c>
      <c r="M175" t="n">
        <v>3.733549891924181</v>
      </c>
      <c r="N175" t="n">
        <v>16.58871733759895</v>
      </c>
      <c r="O175" t="n">
        <v>2180.76844775566</v>
      </c>
      <c r="P175" t="n">
        <v>0.879088008221878</v>
      </c>
      <c r="Q175" t="n">
        <v>1.77635683940025e-15</v>
      </c>
      <c r="R175" t="n">
        <v>1506.007728742412</v>
      </c>
      <c r="S175" t="n">
        <v>26.69478305966883</v>
      </c>
      <c r="T175" t="n">
        <v>435.1333382305859</v>
      </c>
      <c r="U175" t="n">
        <v>17070.36634412724</v>
      </c>
      <c r="V175" t="n">
        <v>230</v>
      </c>
      <c r="W175" t="n">
        <v>426.3333333333333</v>
      </c>
      <c r="X175" t="n">
        <v>86</v>
      </c>
      <c r="Y175" t="n">
        <v>0</v>
      </c>
      <c r="Z175" t="n">
        <v>0.2073374970907094</v>
      </c>
      <c r="AA175" t="n">
        <v>5.13093376468918</v>
      </c>
      <c r="AB175" t="n">
        <v>271.7138728627974</v>
      </c>
      <c r="AC175" t="n">
        <v>3822.286250096714</v>
      </c>
      <c r="AD175" t="n">
        <v>2556.007967621952</v>
      </c>
      <c r="AE175" t="n">
        <v>1.12521262911138</v>
      </c>
      <c r="AF175" t="n">
        <v>19.27883783682882</v>
      </c>
      <c r="AG175" t="n">
        <v>444.9456415044174</v>
      </c>
      <c r="AH175" t="n">
        <v>30377.85818846963</v>
      </c>
      <c r="AI175" t="n">
        <v>18452.5275512508</v>
      </c>
      <c r="AJ175" t="n">
        <v>-4.737659200550834</v>
      </c>
      <c r="AK175" t="n">
        <v>40.33270106303114</v>
      </c>
      <c r="AL175" t="n">
        <v>66.15635210132139</v>
      </c>
      <c r="AM175" t="n">
        <v>2.854461883702303</v>
      </c>
      <c r="AN175" t="n">
        <v>16.58871733759895</v>
      </c>
      <c r="AO175" t="n">
        <v>674.7607190132475</v>
      </c>
      <c r="AP175" t="n">
        <v>922683.2209048352</v>
      </c>
      <c r="AQ175" t="n">
        <v>0.2038461470930019</v>
      </c>
      <c r="AR175" t="n">
        <v>0.2269812784000147</v>
      </c>
      <c r="AS175" t="n">
        <v>0.1181601783096245</v>
      </c>
      <c r="AT175" t="n">
        <v>0.2476743990850317</v>
      </c>
      <c r="AU175" t="n">
        <v>0.2033379971123271</v>
      </c>
      <c r="AV175" t="n">
        <v>8.46739449062005</v>
      </c>
      <c r="AW175" t="n">
        <v>98.40363447635356</v>
      </c>
      <c r="AX175" t="n">
        <v>9681.810649280491</v>
      </c>
      <c r="AY175" t="n">
        <v>155672.2605880118</v>
      </c>
      <c r="AZ175" t="n">
        <v>201827.1521958139</v>
      </c>
      <c r="BA175" t="n">
        <v>8205.791098193054</v>
      </c>
      <c r="BB175" t="n">
        <v>35324.99210416468</v>
      </c>
      <c r="BC175" t="n">
        <v>43530.78320235774</v>
      </c>
      <c r="BD175" t="n">
        <v>3.733549891924181</v>
      </c>
      <c r="BE175" t="n">
        <v>0.879088008221878</v>
      </c>
      <c r="BF175" t="n">
        <v>16.58871733759895</v>
      </c>
      <c r="BG175" t="n">
        <v>1.77635683940025e-15</v>
      </c>
      <c r="BH175" t="n">
        <v>2180.76844775566</v>
      </c>
      <c r="BI175" t="n">
        <v>1506.007728742412</v>
      </c>
      <c r="BJ175" t="n">
        <v>75002.56661307879</v>
      </c>
      <c r="BK175" t="n">
        <v>17906.49515786611</v>
      </c>
      <c r="BL175" t="n">
        <v>23413.57296780515</v>
      </c>
      <c r="BM175" t="n">
        <v>167.3697418217434</v>
      </c>
      <c r="BN175" t="n">
        <v>37724.67037761038</v>
      </c>
      <c r="BO175" t="n">
        <v>26109.3231410229</v>
      </c>
      <c r="BP175" t="n">
        <v>0.4105825031181714</v>
      </c>
      <c r="BQ175" t="n">
        <v>2.419392341033943</v>
      </c>
      <c r="BR175" t="n">
        <v>240.1427073558674</v>
      </c>
      <c r="BS175" t="n">
        <v>8654.703413918247</v>
      </c>
      <c r="BT175" t="n">
        <v>3766.807407285503</v>
      </c>
      <c r="BU175" t="n">
        <v>4457.553571745478</v>
      </c>
      <c r="BV175" t="n">
        <v>20056.805</v>
      </c>
      <c r="BW175" t="n">
        <v>1425.77250075</v>
      </c>
      <c r="BX175" t="n">
        <v>17.18567206</v>
      </c>
      <c r="BY175" t="inlineStr">
        <is>
          <t>2023-03-10 02:52:00</t>
        </is>
      </c>
      <c r="BZ175" t="inlineStr">
        <is>
          <t>2023-03-10 02:52:00</t>
        </is>
      </c>
      <c r="CA175" t="inlineStr">
        <is>
          <t>2023-03-10 02:52:00</t>
        </is>
      </c>
    </row>
    <row r="176">
      <c r="A176" t="n">
        <v>173</v>
      </c>
      <c r="B176" t="n">
        <v>203</v>
      </c>
      <c r="C176" t="n">
        <v>72</v>
      </c>
      <c r="D176" t="n">
        <v>1039.069183904877</v>
      </c>
      <c r="E176" t="n">
        <v>9.375745273446132</v>
      </c>
      <c r="F176" t="n">
        <v>146.8574378116644</v>
      </c>
      <c r="G176" t="n">
        <v>6351.312878068352</v>
      </c>
      <c r="H176" t="n">
        <v>228522.6516444552</v>
      </c>
      <c r="I176" t="n">
        <v>187636.3733677991</v>
      </c>
      <c r="J176" t="n">
        <v>635.321670407479</v>
      </c>
      <c r="K176" t="n">
        <v>407.078739738386</v>
      </c>
      <c r="L176" t="n">
        <v>-156.4658038865726</v>
      </c>
      <c r="M176" t="n">
        <v>3.733549891924181</v>
      </c>
      <c r="N176" t="n">
        <v>16.58871733759895</v>
      </c>
      <c r="O176" t="n">
        <v>2180.76844775566</v>
      </c>
      <c r="P176" t="n">
        <v>1.591173285609008</v>
      </c>
      <c r="Q176" t="n">
        <v>1.77635683940025e-15</v>
      </c>
      <c r="R176" t="n">
        <v>2211.024369762516</v>
      </c>
      <c r="S176" t="n">
        <v>27.40686833705596</v>
      </c>
      <c r="T176" t="n">
        <v>435.1333382305859</v>
      </c>
      <c r="U176" t="n">
        <v>17775.38298514734</v>
      </c>
      <c r="V176" t="n">
        <v>230</v>
      </c>
      <c r="W176" t="n">
        <v>427.6666666666667</v>
      </c>
      <c r="X176" t="n">
        <v>86</v>
      </c>
      <c r="Y176" t="n">
        <v>0</v>
      </c>
      <c r="Z176" t="n">
        <v>0.2073374970907094</v>
      </c>
      <c r="AA176" t="n">
        <v>5.13093376468918</v>
      </c>
      <c r="AB176" t="n">
        <v>271.7138728627974</v>
      </c>
      <c r="AC176" t="n">
        <v>3822.286328205732</v>
      </c>
      <c r="AD176" t="n">
        <v>2571.629108123647</v>
      </c>
      <c r="AE176" t="n">
        <v>1.12521262911138</v>
      </c>
      <c r="AF176" t="n">
        <v>19.27883783682882</v>
      </c>
      <c r="AG176" t="n">
        <v>444.9456415044174</v>
      </c>
      <c r="AH176" t="n">
        <v>30377.85821716439</v>
      </c>
      <c r="AI176" t="n">
        <v>18458.4583941314</v>
      </c>
      <c r="AJ176" t="n">
        <v>3.103847425109587</v>
      </c>
      <c r="AK176" t="n">
        <v>38.24128350131037</v>
      </c>
      <c r="AL176" t="n">
        <v>52.28387732171731</v>
      </c>
      <c r="AM176" t="n">
        <v>2.142376606315173</v>
      </c>
      <c r="AN176" t="n">
        <v>16.58871733759895</v>
      </c>
      <c r="AO176" t="n">
        <v>-30.25592200685622</v>
      </c>
      <c r="AP176" t="n">
        <v>922724.0236704239</v>
      </c>
      <c r="AQ176" t="n">
        <v>0.2037960320260904</v>
      </c>
      <c r="AR176" t="n">
        <v>0.2269208246357114</v>
      </c>
      <c r="AS176" t="n">
        <v>0.1182927695311897</v>
      </c>
      <c r="AT176" t="n">
        <v>0.2476610124409247</v>
      </c>
      <c r="AU176" t="n">
        <v>0.2033293613660837</v>
      </c>
      <c r="AV176" t="n">
        <v>8.466916919326522</v>
      </c>
      <c r="AW176" t="n">
        <v>98.39553424082915</v>
      </c>
      <c r="AX176" t="n">
        <v>9679.407556219423</v>
      </c>
      <c r="AY176" t="n">
        <v>155656.3916380032</v>
      </c>
      <c r="AZ176" t="n">
        <v>201828.7814675789</v>
      </c>
      <c r="BA176" t="n">
        <v>22486.61053032677</v>
      </c>
      <c r="BB176" t="n">
        <v>47441.17689357893</v>
      </c>
      <c r="BC176" t="n">
        <v>69927.7874239057</v>
      </c>
      <c r="BD176" t="n">
        <v>3.733549891924181</v>
      </c>
      <c r="BE176" t="n">
        <v>1.591173285609008</v>
      </c>
      <c r="BF176" t="n">
        <v>16.58871733759895</v>
      </c>
      <c r="BG176" t="n">
        <v>1.77635683940025e-15</v>
      </c>
      <c r="BH176" t="n">
        <v>2180.76844775566</v>
      </c>
      <c r="BI176" t="n">
        <v>2211.024369762516</v>
      </c>
      <c r="BJ176" t="n">
        <v>75002.56661307879</v>
      </c>
      <c r="BK176" t="n">
        <v>32187.31458999982</v>
      </c>
      <c r="BL176" t="n">
        <v>23413.57296780515</v>
      </c>
      <c r="BM176" t="n">
        <v>167.3697418217434</v>
      </c>
      <c r="BN176" t="n">
        <v>37724.67037761038</v>
      </c>
      <c r="BO176" t="n">
        <v>38225.50793043715</v>
      </c>
      <c r="BP176" t="n">
        <v>0.4105825031181714</v>
      </c>
      <c r="BQ176" t="n">
        <v>2.419392341033943</v>
      </c>
      <c r="BR176" t="n">
        <v>240.1427073558674</v>
      </c>
      <c r="BS176" t="n">
        <v>8654.703413918247</v>
      </c>
      <c r="BT176" t="n">
        <v>3766.807407285503</v>
      </c>
      <c r="BU176" t="n">
        <v>4457.553571745478</v>
      </c>
      <c r="BV176" t="n">
        <v>20054.75</v>
      </c>
      <c r="BW176" t="n">
        <v>1426.12</v>
      </c>
      <c r="BX176" t="n">
        <v>17.18772862</v>
      </c>
      <c r="BY176" t="inlineStr">
        <is>
          <t>2023-03-10 02:53:00</t>
        </is>
      </c>
      <c r="BZ176" t="inlineStr">
        <is>
          <t>2023-03-10 02:53:00</t>
        </is>
      </c>
      <c r="CA176" t="inlineStr">
        <is>
          <t>2023-03-10 02:53:00</t>
        </is>
      </c>
    </row>
    <row r="177">
      <c r="A177" t="n">
        <v>174</v>
      </c>
      <c r="B177" t="n">
        <v>203</v>
      </c>
      <c r="C177" t="n">
        <v>72</v>
      </c>
      <c r="D177" t="n">
        <v>1039.069183904877</v>
      </c>
      <c r="E177" t="n">
        <v>9.376397305350313</v>
      </c>
      <c r="F177" t="n">
        <v>146.8574378116644</v>
      </c>
      <c r="G177" t="n">
        <v>6351.312878068352</v>
      </c>
      <c r="H177" t="n">
        <v>228522.6516444552</v>
      </c>
      <c r="I177" t="n">
        <v>187636.3733677991</v>
      </c>
      <c r="J177" t="n">
        <v>620.7445749602489</v>
      </c>
      <c r="K177" t="n">
        <v>407.078739738386</v>
      </c>
      <c r="L177" t="n">
        <v>-156.4658038865726</v>
      </c>
      <c r="M177" t="n">
        <v>2.563972910759742</v>
      </c>
      <c r="N177" t="n">
        <v>16.58871733759895</v>
      </c>
      <c r="O177" t="n">
        <v>2180.76844775566</v>
      </c>
      <c r="P177" t="n">
        <v>1.916263259052252</v>
      </c>
      <c r="Q177" t="n">
        <v>1.77635683940025e-15</v>
      </c>
      <c r="R177" t="n">
        <v>2211.024369762516</v>
      </c>
      <c r="S177" t="n">
        <v>28.90153529166365</v>
      </c>
      <c r="T177" t="n">
        <v>435.1333382305859</v>
      </c>
      <c r="U177" t="n">
        <v>17775.38298514734</v>
      </c>
      <c r="V177" t="n">
        <v>230.6666666666667</v>
      </c>
      <c r="W177" t="n">
        <v>428</v>
      </c>
      <c r="X177" t="n">
        <v>86</v>
      </c>
      <c r="Y177" t="n">
        <v>0</v>
      </c>
      <c r="Z177" t="n">
        <v>0.2219845804597438</v>
      </c>
      <c r="AA177" t="n">
        <v>5.13093376468918</v>
      </c>
      <c r="AB177" t="n">
        <v>271.7138728627974</v>
      </c>
      <c r="AC177" t="n">
        <v>3822.286364114412</v>
      </c>
      <c r="AD177" t="n">
        <v>2571.629108123647</v>
      </c>
      <c r="AE177" t="n">
        <v>1.130593498654326</v>
      </c>
      <c r="AF177" t="n">
        <v>19.27883783682882</v>
      </c>
      <c r="AG177" t="n">
        <v>444.9456415044174</v>
      </c>
      <c r="AH177" t="n">
        <v>30377.85823035609</v>
      </c>
      <c r="AI177" t="n">
        <v>18458.4583941314</v>
      </c>
      <c r="AJ177" t="n">
        <v>-8.651703466741258</v>
      </c>
      <c r="AK177" t="n">
        <v>36.87271846813824</v>
      </c>
      <c r="AL177" t="n">
        <v>52.24806762266684</v>
      </c>
      <c r="AM177" t="n">
        <v>0.64770965170749</v>
      </c>
      <c r="AN177" t="n">
        <v>16.58871733759895</v>
      </c>
      <c r="AO177" t="n">
        <v>-30.25592200685622</v>
      </c>
      <c r="AP177" t="n">
        <v>922779.0675277872</v>
      </c>
      <c r="AQ177" t="n">
        <v>0.2037629960835472</v>
      </c>
      <c r="AR177" t="n">
        <v>0.2269625922194688</v>
      </c>
      <c r="AS177" t="n">
        <v>0.1182998682679403</v>
      </c>
      <c r="AT177" t="n">
        <v>0.2476462765853727</v>
      </c>
      <c r="AU177" t="n">
        <v>0.203328266843671</v>
      </c>
      <c r="AV177" t="n">
        <v>8.467065689381627</v>
      </c>
      <c r="AW177" t="n">
        <v>98.39494921955992</v>
      </c>
      <c r="AX177" t="n">
        <v>9679.332531462542</v>
      </c>
      <c r="AY177" t="n">
        <v>155657.3211955956</v>
      </c>
      <c r="AZ177" t="n">
        <v>201829.7812617718</v>
      </c>
      <c r="BA177" t="n">
        <v>29006.20867523767</v>
      </c>
      <c r="BB177" t="n">
        <v>47441.17689357893</v>
      </c>
      <c r="BC177" t="n">
        <v>76447.38556881661</v>
      </c>
      <c r="BD177" t="n">
        <v>2.563972910759742</v>
      </c>
      <c r="BE177" t="n">
        <v>1.916263259052252</v>
      </c>
      <c r="BF177" t="n">
        <v>16.58871733759895</v>
      </c>
      <c r="BG177" t="n">
        <v>1.77635683940025e-15</v>
      </c>
      <c r="BH177" t="n">
        <v>2180.76844775566</v>
      </c>
      <c r="BI177" t="n">
        <v>2211.024369762516</v>
      </c>
      <c r="BJ177" t="n">
        <v>51547.86983280711</v>
      </c>
      <c r="BK177" t="n">
        <v>38706.91273491073</v>
      </c>
      <c r="BL177" t="n">
        <v>23413.57296780515</v>
      </c>
      <c r="BM177" t="n">
        <v>167.3697418217434</v>
      </c>
      <c r="BN177" t="n">
        <v>37724.67037761038</v>
      </c>
      <c r="BO177" t="n">
        <v>38225.50793043715</v>
      </c>
      <c r="BP177" t="n">
        <v>0.2927707299038124</v>
      </c>
      <c r="BQ177" t="n">
        <v>2.419392341033943</v>
      </c>
      <c r="BR177" t="n">
        <v>240.1427073558674</v>
      </c>
      <c r="BS177" t="n">
        <v>6292.106113877492</v>
      </c>
      <c r="BT177" t="n">
        <v>3766.807407285503</v>
      </c>
      <c r="BU177" t="n">
        <v>4457.553571745478</v>
      </c>
      <c r="BV177" t="n">
        <v>20054</v>
      </c>
      <c r="BW177" t="n">
        <v>1426.07</v>
      </c>
      <c r="BX177" t="n">
        <v>17.184925</v>
      </c>
      <c r="BY177" t="inlineStr">
        <is>
          <t>2023-03-10 02:54:00</t>
        </is>
      </c>
      <c r="BZ177" t="inlineStr">
        <is>
          <t>2023-03-10 02:54:00</t>
        </is>
      </c>
      <c r="CA177" t="inlineStr">
        <is>
          <t>2023-03-10 02:54:00</t>
        </is>
      </c>
    </row>
    <row r="178">
      <c r="A178" t="n">
        <v>175</v>
      </c>
      <c r="B178" t="n">
        <v>203.3333333333333</v>
      </c>
      <c r="C178" t="n">
        <v>72</v>
      </c>
      <c r="D178" t="n">
        <v>1039.43779691497</v>
      </c>
      <c r="E178" t="n">
        <v>9.393046967648463</v>
      </c>
      <c r="F178" t="n">
        <v>146.8574378116644</v>
      </c>
      <c r="G178" t="n">
        <v>6351.312878068352</v>
      </c>
      <c r="H178" t="n">
        <v>228522.6516444552</v>
      </c>
      <c r="I178" t="n">
        <v>187636.3733677991</v>
      </c>
      <c r="J178" t="n">
        <v>613.4560272366338</v>
      </c>
      <c r="K178" t="n">
        <v>407.078739738386</v>
      </c>
      <c r="L178" t="n">
        <v>-156.4658038865726</v>
      </c>
      <c r="M178" t="n">
        <v>1.979184420177522</v>
      </c>
      <c r="N178" t="n">
        <v>16.58871733759895</v>
      </c>
      <c r="O178" t="n">
        <v>2180.76844775566</v>
      </c>
      <c r="P178" t="n">
        <v>1.916263259052252</v>
      </c>
      <c r="Q178" t="n">
        <v>1.77635683940025e-15</v>
      </c>
      <c r="R178" t="n">
        <v>2211.024369762516</v>
      </c>
      <c r="S178" t="n">
        <v>29.48632378224587</v>
      </c>
      <c r="T178" t="n">
        <v>435.1333382305859</v>
      </c>
      <c r="U178" t="n">
        <v>17775.38298514734</v>
      </c>
      <c r="V178" t="n">
        <v>231</v>
      </c>
      <c r="W178" t="n">
        <v>428</v>
      </c>
      <c r="X178" t="n">
        <v>86</v>
      </c>
      <c r="Y178" t="n">
        <v>0</v>
      </c>
      <c r="Z178" t="n">
        <v>0.2293274805498494</v>
      </c>
      <c r="AA178" t="n">
        <v>5.13093376468918</v>
      </c>
      <c r="AB178" t="n">
        <v>271.7138728627974</v>
      </c>
      <c r="AC178" t="n">
        <v>3822.286364114412</v>
      </c>
      <c r="AD178" t="n">
        <v>2571.629108123647</v>
      </c>
      <c r="AE178" t="n">
        <v>1.133303291831387</v>
      </c>
      <c r="AF178" t="n">
        <v>19.27883783682882</v>
      </c>
      <c r="AG178" t="n">
        <v>444.9456415044174</v>
      </c>
      <c r="AH178" t="n">
        <v>30377.85823035609</v>
      </c>
      <c r="AI178" t="n">
        <v>18458.4583941314</v>
      </c>
      <c r="AJ178" t="n">
        <v>-15.53878330748355</v>
      </c>
      <c r="AK178" t="n">
        <v>34.49500231641537</v>
      </c>
      <c r="AL178" t="n">
        <v>52.40946904884928</v>
      </c>
      <c r="AM178" t="n">
        <v>0.06292116112527038</v>
      </c>
      <c r="AN178" t="n">
        <v>16.58871733759895</v>
      </c>
      <c r="AO178" t="n">
        <v>-30.25592200685622</v>
      </c>
      <c r="AP178" t="n">
        <v>922766.869090645</v>
      </c>
      <c r="AQ178" t="n">
        <v>0.2037793247504715</v>
      </c>
      <c r="AR178" t="n">
        <v>0.2269576350811828</v>
      </c>
      <c r="AS178" t="n">
        <v>0.1182821350843461</v>
      </c>
      <c r="AT178" t="n">
        <v>0.2476495131765863</v>
      </c>
      <c r="AU178" t="n">
        <v>0.2033313919074132</v>
      </c>
      <c r="AV178" t="n">
        <v>8.489478374723628</v>
      </c>
      <c r="AW178" t="n">
        <v>98.3824083011843</v>
      </c>
      <c r="AX178" t="n">
        <v>9678.052684914828</v>
      </c>
      <c r="AY178" t="n">
        <v>155636.9682730309</v>
      </c>
      <c r="AZ178" t="n">
        <v>201797.9456048914</v>
      </c>
      <c r="BA178" t="n">
        <v>29006.20867523767</v>
      </c>
      <c r="BB178" t="n">
        <v>47441.17689357893</v>
      </c>
      <c r="BC178" t="n">
        <v>76447.38556881661</v>
      </c>
      <c r="BD178" t="n">
        <v>1.979184420177522</v>
      </c>
      <c r="BE178" t="n">
        <v>1.916263259052252</v>
      </c>
      <c r="BF178" t="n">
        <v>16.58871733759895</v>
      </c>
      <c r="BG178" t="n">
        <v>1.77635683940025e-15</v>
      </c>
      <c r="BH178" t="n">
        <v>2180.76844775566</v>
      </c>
      <c r="BI178" t="n">
        <v>2211.024369762516</v>
      </c>
      <c r="BJ178" t="n">
        <v>39820.52144267128</v>
      </c>
      <c r="BK178" t="n">
        <v>38706.91273491073</v>
      </c>
      <c r="BL178" t="n">
        <v>23413.57296780515</v>
      </c>
      <c r="BM178" t="n">
        <v>167.3697418217434</v>
      </c>
      <c r="BN178" t="n">
        <v>37724.67037761038</v>
      </c>
      <c r="BO178" t="n">
        <v>38225.50793043715</v>
      </c>
      <c r="BP178" t="n">
        <v>0.2338648432966329</v>
      </c>
      <c r="BQ178" t="n">
        <v>2.419392341033943</v>
      </c>
      <c r="BR178" t="n">
        <v>240.1427073558674</v>
      </c>
      <c r="BS178" t="n">
        <v>5110.807463857114</v>
      </c>
      <c r="BT178" t="n">
        <v>3766.807407285503</v>
      </c>
      <c r="BU178" t="n">
        <v>4457.553571745478</v>
      </c>
      <c r="BV178" t="n">
        <v>20055.26</v>
      </c>
      <c r="BW178" t="n">
        <v>1426.31</v>
      </c>
      <c r="BX178" t="n">
        <v>17.19432862</v>
      </c>
      <c r="BY178" t="inlineStr">
        <is>
          <t>2023-03-10 02:55:00</t>
        </is>
      </c>
      <c r="BZ178" t="inlineStr">
        <is>
          <t>2023-03-10 02:55:00</t>
        </is>
      </c>
      <c r="CA178" t="inlineStr">
        <is>
          <t>2023-03-10 02:55:00</t>
        </is>
      </c>
    </row>
    <row r="179">
      <c r="A179" t="n">
        <v>176</v>
      </c>
      <c r="B179" t="n">
        <v>204</v>
      </c>
      <c r="C179" t="n">
        <v>72</v>
      </c>
      <c r="D179" t="n">
        <v>1039.43779691497</v>
      </c>
      <c r="E179" t="n">
        <v>9.393046967648463</v>
      </c>
      <c r="F179" t="n">
        <v>146.8574378116644</v>
      </c>
      <c r="G179" t="n">
        <v>6351.312878068352</v>
      </c>
      <c r="H179" t="n">
        <v>228522.6516444552</v>
      </c>
      <c r="I179" t="n">
        <v>187660.9449030073</v>
      </c>
      <c r="J179" t="n">
        <v>588.8850974711231</v>
      </c>
      <c r="K179" t="n">
        <v>407.078739738386</v>
      </c>
      <c r="L179" t="n">
        <v>-156.4658038865726</v>
      </c>
      <c r="M179" t="n">
        <v>2.747585173717925</v>
      </c>
      <c r="N179" t="n">
        <v>16.58871733759895</v>
      </c>
      <c r="O179" t="n">
        <v>2180.76844775566</v>
      </c>
      <c r="P179" t="n">
        <v>1.916263259052252</v>
      </c>
      <c r="Q179" t="n">
        <v>1.77635683940025e-15</v>
      </c>
      <c r="R179" t="n">
        <v>800.9910877223083</v>
      </c>
      <c r="S179" t="n">
        <v>30.25472453578627</v>
      </c>
      <c r="T179" t="n">
        <v>435.1333382305859</v>
      </c>
      <c r="U179" t="n">
        <v>19185.41626718755</v>
      </c>
      <c r="V179" t="n">
        <v>231.6666666666667</v>
      </c>
      <c r="W179" t="n">
        <v>428.6666666666667</v>
      </c>
      <c r="X179" t="n">
        <v>86</v>
      </c>
      <c r="Y179" t="n">
        <v>0</v>
      </c>
      <c r="Z179" t="n">
        <v>0.2294177076519592</v>
      </c>
      <c r="AA179" t="n">
        <v>5.13093376468918</v>
      </c>
      <c r="AB179" t="n">
        <v>271.7138728627974</v>
      </c>
      <c r="AC179" t="n">
        <v>3822.286364114412</v>
      </c>
      <c r="AD179" t="n">
        <v>2585.729440944049</v>
      </c>
      <c r="AE179" t="n">
        <v>1.133336436224752</v>
      </c>
      <c r="AF179" t="n">
        <v>19.27883783682882</v>
      </c>
      <c r="AG179" t="n">
        <v>444.9456415044174</v>
      </c>
      <c r="AH179" t="n">
        <v>30377.85823035609</v>
      </c>
      <c r="AI179" t="n">
        <v>18463.63806816114</v>
      </c>
      <c r="AJ179" t="n">
        <v>-15.62351713779901</v>
      </c>
      <c r="AK179" t="n">
        <v>31.39844174672928</v>
      </c>
      <c r="AL179" t="n">
        <v>28.11025823869346</v>
      </c>
      <c r="AM179" t="n">
        <v>0.831321914665673</v>
      </c>
      <c r="AN179" t="n">
        <v>16.58871733759895</v>
      </c>
      <c r="AO179" t="n">
        <v>1379.777360033351</v>
      </c>
      <c r="AP179" t="n">
        <v>923202.8378264174</v>
      </c>
      <c r="AQ179" t="n">
        <v>0.2040504983411035</v>
      </c>
      <c r="AR179" t="n">
        <v>0.2268886354577464</v>
      </c>
      <c r="AS179" t="n">
        <v>0.1182909717338612</v>
      </c>
      <c r="AT179" t="n">
        <v>0.2475325025139117</v>
      </c>
      <c r="AU179" t="n">
        <v>0.2032373919533773</v>
      </c>
      <c r="AV179" t="n">
        <v>8.488583505362568</v>
      </c>
      <c r="AW179" t="n">
        <v>98.37825755705973</v>
      </c>
      <c r="AX179" t="n">
        <v>9677.607595191406</v>
      </c>
      <c r="AY179" t="n">
        <v>155634.860407794</v>
      </c>
      <c r="AZ179" t="n">
        <v>201799.3823711899</v>
      </c>
      <c r="BA179" t="n">
        <v>29006.20867523767</v>
      </c>
      <c r="BB179" t="n">
        <v>23208.80731475044</v>
      </c>
      <c r="BC179" t="n">
        <v>52215.01598998811</v>
      </c>
      <c r="BD179" t="n">
        <v>2.747585173717925</v>
      </c>
      <c r="BE179" t="n">
        <v>1.916263259052252</v>
      </c>
      <c r="BF179" t="n">
        <v>16.58871733759895</v>
      </c>
      <c r="BG179" t="n">
        <v>1.77635683940025e-15</v>
      </c>
      <c r="BH179" t="n">
        <v>2180.76844775566</v>
      </c>
      <c r="BI179" t="n">
        <v>800.9910877223083</v>
      </c>
      <c r="BJ179" t="n">
        <v>55232.0664161674</v>
      </c>
      <c r="BK179" t="n">
        <v>38706.91273491073</v>
      </c>
      <c r="BL179" t="n">
        <v>23413.57296780515</v>
      </c>
      <c r="BM179" t="n">
        <v>167.3697418217434</v>
      </c>
      <c r="BN179" t="n">
        <v>37724.67037761038</v>
      </c>
      <c r="BO179" t="n">
        <v>13968.56742184314</v>
      </c>
      <c r="BP179" t="n">
        <v>0.3394495543963282</v>
      </c>
      <c r="BQ179" t="n">
        <v>2.419392341033943</v>
      </c>
      <c r="BR179" t="n">
        <v>240.1427073558674</v>
      </c>
      <c r="BS179" t="n">
        <v>7228.483059734816</v>
      </c>
      <c r="BT179" t="n">
        <v>3766.807407285503</v>
      </c>
      <c r="BU179" t="n">
        <v>4457.553571745478</v>
      </c>
      <c r="BV179" t="n">
        <v>20056.65</v>
      </c>
      <c r="BW179" t="n">
        <v>1426.47</v>
      </c>
      <c r="BX179" t="n">
        <v>17.20309784</v>
      </c>
      <c r="BY179" t="inlineStr">
        <is>
          <t>2023-03-10 02:56:00</t>
        </is>
      </c>
      <c r="BZ179" t="inlineStr">
        <is>
          <t>2023-03-10 02:56:00</t>
        </is>
      </c>
      <c r="CA179" t="inlineStr">
        <is>
          <t>2023-03-10 02:56:00</t>
        </is>
      </c>
    </row>
    <row r="180">
      <c r="A180" t="n">
        <v>177</v>
      </c>
      <c r="B180" t="n">
        <v>204</v>
      </c>
      <c r="C180" t="n">
        <v>72</v>
      </c>
      <c r="D180" t="n">
        <v>1039.444471744379</v>
      </c>
      <c r="E180" t="n">
        <v>9.393046967648463</v>
      </c>
      <c r="F180" t="n">
        <v>146.8574378116644</v>
      </c>
      <c r="G180" t="n">
        <v>6351.312878068352</v>
      </c>
      <c r="H180" t="n">
        <v>228522.6516444552</v>
      </c>
      <c r="I180" t="n">
        <v>187673.0375798623</v>
      </c>
      <c r="J180" t="n">
        <v>582.722008899209</v>
      </c>
      <c r="K180" t="n">
        <v>407.078739738386</v>
      </c>
      <c r="L180" t="n">
        <v>-156.4658038865726</v>
      </c>
      <c r="M180" t="n">
        <v>3.131785550488126</v>
      </c>
      <c r="N180" t="n">
        <v>16.58871733759895</v>
      </c>
      <c r="O180" t="n">
        <v>2180.76844775566</v>
      </c>
      <c r="P180" t="n">
        <v>1.916263259052252</v>
      </c>
      <c r="Q180" t="n">
        <v>1.77635683940025e-15</v>
      </c>
      <c r="R180" t="n">
        <v>31.99148223406805</v>
      </c>
      <c r="S180" t="n">
        <v>30.63892491255647</v>
      </c>
      <c r="T180" t="n">
        <v>435.1333382305859</v>
      </c>
      <c r="U180" t="n">
        <v>19954.41587267579</v>
      </c>
      <c r="V180" t="n">
        <v>232</v>
      </c>
      <c r="W180" t="n">
        <v>429.6666666666667</v>
      </c>
      <c r="X180" t="n">
        <v>86</v>
      </c>
      <c r="Y180" t="n">
        <v>0</v>
      </c>
      <c r="Z180" t="n">
        <v>0.2294628212030141</v>
      </c>
      <c r="AA180" t="n">
        <v>5.13093376468918</v>
      </c>
      <c r="AB180" t="n">
        <v>271.7138728627974</v>
      </c>
      <c r="AC180" t="n">
        <v>3822.286364114412</v>
      </c>
      <c r="AD180" t="n">
        <v>2593.565326410568</v>
      </c>
      <c r="AE180" t="n">
        <v>1.133353008421434</v>
      </c>
      <c r="AF180" t="n">
        <v>19.27883783682882</v>
      </c>
      <c r="AG180" t="n">
        <v>444.9456415044174</v>
      </c>
      <c r="AH180" t="n">
        <v>30377.85823035609</v>
      </c>
      <c r="AI180" t="n">
        <v>18466.60883195412</v>
      </c>
      <c r="AJ180" t="n">
        <v>-12.89951261901595</v>
      </c>
      <c r="AK180" t="n">
        <v>33.89962374030254</v>
      </c>
      <c r="AL180" t="n">
        <v>33.12803440071183</v>
      </c>
      <c r="AM180" t="n">
        <v>1.215522291435874</v>
      </c>
      <c r="AN180" t="n">
        <v>16.58871733759895</v>
      </c>
      <c r="AO180" t="n">
        <v>2148.776965521591</v>
      </c>
      <c r="AP180" t="n">
        <v>923334.2996794161</v>
      </c>
      <c r="AQ180" t="n">
        <v>0.2040355866007545</v>
      </c>
      <c r="AR180" t="n">
        <v>0.2268817798579989</v>
      </c>
      <c r="AS180" t="n">
        <v>0.118334450362992</v>
      </c>
      <c r="AT180" t="n">
        <v>0.2474971976279867</v>
      </c>
      <c r="AU180" t="n">
        <v>0.2032509855502678</v>
      </c>
      <c r="AV180" t="n">
        <v>8.48869059557898</v>
      </c>
      <c r="AW180" t="n">
        <v>98.37868120380853</v>
      </c>
      <c r="AX180" t="n">
        <v>9677.140834376225</v>
      </c>
      <c r="AY180" t="n">
        <v>155636.4886793958</v>
      </c>
      <c r="AZ180" t="n">
        <v>201813.8104856446</v>
      </c>
      <c r="BA180" t="n">
        <v>29006.20867523767</v>
      </c>
      <c r="BB180" t="n">
        <v>9986.305596027023</v>
      </c>
      <c r="BC180" t="n">
        <v>38992.5142712647</v>
      </c>
      <c r="BD180" t="n">
        <v>3.131785550488126</v>
      </c>
      <c r="BE180" t="n">
        <v>1.916263259052252</v>
      </c>
      <c r="BF180" t="n">
        <v>16.58871733759895</v>
      </c>
      <c r="BG180" t="n">
        <v>1.77635683940025e-15</v>
      </c>
      <c r="BH180" t="n">
        <v>2180.76844775566</v>
      </c>
      <c r="BI180" t="n">
        <v>31.99148223406805</v>
      </c>
      <c r="BJ180" t="n">
        <v>62937.83890291546</v>
      </c>
      <c r="BK180" t="n">
        <v>38706.91273491073</v>
      </c>
      <c r="BL180" t="n">
        <v>23413.57296780515</v>
      </c>
      <c r="BM180" t="n">
        <v>167.3697418217434</v>
      </c>
      <c r="BN180" t="n">
        <v>37724.67037761038</v>
      </c>
      <c r="BO180" t="n">
        <v>739.9026145478148</v>
      </c>
      <c r="BP180" t="n">
        <v>0.3922419099461758</v>
      </c>
      <c r="BQ180" t="n">
        <v>2.419392341033943</v>
      </c>
      <c r="BR180" t="n">
        <v>240.1427073558674</v>
      </c>
      <c r="BS180" t="n">
        <v>8287.320857673669</v>
      </c>
      <c r="BT180" t="n">
        <v>3766.807407285503</v>
      </c>
      <c r="BU180" t="n">
        <v>4457.553571745478</v>
      </c>
      <c r="BV180" t="n">
        <v>20053.2525</v>
      </c>
      <c r="BW180" t="n">
        <v>1426.16383586</v>
      </c>
      <c r="BX180" t="n">
        <v>17.19511689</v>
      </c>
      <c r="BY180" t="inlineStr">
        <is>
          <t>2023-03-10 02:57:00</t>
        </is>
      </c>
      <c r="BZ180" t="inlineStr">
        <is>
          <t>2023-03-10 02:57:00</t>
        </is>
      </c>
      <c r="CA180" t="inlineStr">
        <is>
          <t>2023-03-10 02:57:00</t>
        </is>
      </c>
    </row>
    <row r="181">
      <c r="A181" t="n">
        <v>178</v>
      </c>
      <c r="B181" t="n">
        <v>204</v>
      </c>
      <c r="C181" t="n">
        <v>72</v>
      </c>
      <c r="D181" t="n">
        <v>1039.447807928423</v>
      </c>
      <c r="E181" t="n">
        <v>9.393046967648463</v>
      </c>
      <c r="F181" t="n">
        <v>146.8574378116644</v>
      </c>
      <c r="G181" t="n">
        <v>6351.312878068352</v>
      </c>
      <c r="H181" t="n">
        <v>228522.6516444552</v>
      </c>
      <c r="I181" t="n">
        <v>187672.9395060548</v>
      </c>
      <c r="J181" t="n">
        <v>585.7831970546296</v>
      </c>
      <c r="K181" t="n">
        <v>407.078739738386</v>
      </c>
      <c r="L181" t="n">
        <v>-156.4658038865726</v>
      </c>
      <c r="M181" t="n">
        <v>3.131785550488126</v>
      </c>
      <c r="N181" t="n">
        <v>16.58871733759895</v>
      </c>
      <c r="O181" t="n">
        <v>2180.76844775566</v>
      </c>
      <c r="P181" t="n">
        <v>1.916263259052252</v>
      </c>
      <c r="Q181" t="n">
        <v>1.77635683940025e-15</v>
      </c>
      <c r="R181" t="n">
        <v>-2.557953848736361e-13</v>
      </c>
      <c r="S181" t="n">
        <v>30.63892491255647</v>
      </c>
      <c r="T181" t="n">
        <v>435.1333382305859</v>
      </c>
      <c r="U181" t="n">
        <v>19986.40735490986</v>
      </c>
      <c r="V181" t="n">
        <v>232</v>
      </c>
      <c r="W181" t="n">
        <v>430</v>
      </c>
      <c r="X181" t="n">
        <v>86</v>
      </c>
      <c r="Y181" t="n">
        <v>0</v>
      </c>
      <c r="Z181" t="n">
        <v>0.2294628212030141</v>
      </c>
      <c r="AA181" t="n">
        <v>5.13093376468918</v>
      </c>
      <c r="AB181" t="n">
        <v>271.7138728627974</v>
      </c>
      <c r="AC181" t="n">
        <v>3822.286364114412</v>
      </c>
      <c r="AD181" t="n">
        <v>2593.958204611472</v>
      </c>
      <c r="AE181" t="n">
        <v>1.133353008421434</v>
      </c>
      <c r="AF181" t="n">
        <v>19.27883783682882</v>
      </c>
      <c r="AG181" t="n">
        <v>444.9456415044174</v>
      </c>
      <c r="AH181" t="n">
        <v>30377.85823035609</v>
      </c>
      <c r="AI181" t="n">
        <v>18466.79931401592</v>
      </c>
      <c r="AJ181" t="n">
        <v>0.1886236540204772</v>
      </c>
      <c r="AK181" t="n">
        <v>41.78624909980227</v>
      </c>
      <c r="AL181" t="n">
        <v>53.10966877666281</v>
      </c>
      <c r="AM181" t="n">
        <v>1.215522291435874</v>
      </c>
      <c r="AN181" t="n">
        <v>16.58871733759895</v>
      </c>
      <c r="AO181" t="n">
        <v>2180.76844775566</v>
      </c>
      <c r="AP181" t="n">
        <v>923208.9195072331</v>
      </c>
      <c r="AQ181" t="n">
        <v>0.204028729149576</v>
      </c>
      <c r="AR181" t="n">
        <v>0.2268638900779313</v>
      </c>
      <c r="AS181" t="n">
        <v>0.1182956154730825</v>
      </c>
      <c r="AT181" t="n">
        <v>0.2475357581404639</v>
      </c>
      <c r="AU181" t="n">
        <v>0.2032760071589462</v>
      </c>
      <c r="AV181" t="n">
        <v>8.48880538887666</v>
      </c>
      <c r="AW181" t="n">
        <v>98.3803392329731</v>
      </c>
      <c r="AX181" t="n">
        <v>9677.665825346208</v>
      </c>
      <c r="AY181" t="n">
        <v>155636.6746542132</v>
      </c>
      <c r="AZ181" t="n">
        <v>201815.3532987034</v>
      </c>
      <c r="BA181" t="n">
        <v>29006.20867523767</v>
      </c>
      <c r="BB181" t="n">
        <v>9433.147131372441</v>
      </c>
      <c r="BC181" t="n">
        <v>38439.35580661012</v>
      </c>
      <c r="BD181" t="n">
        <v>3.131785550488126</v>
      </c>
      <c r="BE181" t="n">
        <v>1.916263259052252</v>
      </c>
      <c r="BF181" t="n">
        <v>16.58871733759895</v>
      </c>
      <c r="BG181" t="n">
        <v>1.77635683940025e-15</v>
      </c>
      <c r="BH181" t="n">
        <v>2180.76844775566</v>
      </c>
      <c r="BI181" t="n">
        <v>-2.557953848736361e-13</v>
      </c>
      <c r="BJ181" t="n">
        <v>62937.83890291546</v>
      </c>
      <c r="BK181" t="n">
        <v>38706.91273491073</v>
      </c>
      <c r="BL181" t="n">
        <v>23413.57296780515</v>
      </c>
      <c r="BM181" t="n">
        <v>167.3697418217434</v>
      </c>
      <c r="BN181" t="n">
        <v>37724.67037761038</v>
      </c>
      <c r="BO181" t="n">
        <v>189.8053380486519</v>
      </c>
      <c r="BP181" t="n">
        <v>0.3922419099461758</v>
      </c>
      <c r="BQ181" t="n">
        <v>2.419392341033943</v>
      </c>
      <c r="BR181" t="n">
        <v>240.1427073558674</v>
      </c>
      <c r="BS181" t="n">
        <v>8287.320857673669</v>
      </c>
      <c r="BT181" t="n">
        <v>3766.807407285503</v>
      </c>
      <c r="BU181" t="n">
        <v>4457.553571745478</v>
      </c>
      <c r="BV181" t="n">
        <v>20038.8</v>
      </c>
      <c r="BW181" t="n">
        <v>1425.60378636</v>
      </c>
      <c r="BX181" t="n">
        <v>17.18729334</v>
      </c>
      <c r="BY181" t="inlineStr">
        <is>
          <t>2023-03-10 02:58:00</t>
        </is>
      </c>
      <c r="BZ181" t="inlineStr">
        <is>
          <t>2023-03-10 02:58:00</t>
        </is>
      </c>
      <c r="CA181" t="inlineStr">
        <is>
          <t>2023-03-10 02:58:00</t>
        </is>
      </c>
    </row>
    <row r="182">
      <c r="A182" t="n">
        <v>179</v>
      </c>
      <c r="B182" t="n">
        <v>204</v>
      </c>
      <c r="C182" t="n">
        <v>72</v>
      </c>
      <c r="D182" t="n">
        <v>1039.447807928423</v>
      </c>
      <c r="E182" t="n">
        <v>9.393046967648463</v>
      </c>
      <c r="F182" t="n">
        <v>146.8574378116644</v>
      </c>
      <c r="G182" t="n">
        <v>6351.312878068352</v>
      </c>
      <c r="H182" t="n">
        <v>228522.6516444552</v>
      </c>
      <c r="I182" t="n">
        <v>187672.9395060548</v>
      </c>
      <c r="J182" t="n">
        <v>585.7831970546296</v>
      </c>
      <c r="K182" t="n">
        <v>407.078739738386</v>
      </c>
      <c r="L182" t="n">
        <v>-156.4658038865726</v>
      </c>
      <c r="M182" t="n">
        <v>3.131785550488126</v>
      </c>
      <c r="N182" t="n">
        <v>16.58871733759895</v>
      </c>
      <c r="O182" t="n">
        <v>2180.76844775566</v>
      </c>
      <c r="P182" t="n">
        <v>1.916263259052252</v>
      </c>
      <c r="Q182" t="n">
        <v>1.77635683940025e-15</v>
      </c>
      <c r="R182" t="n">
        <v>-2.557953848736361e-13</v>
      </c>
      <c r="S182" t="n">
        <v>30.63892491255647</v>
      </c>
      <c r="T182" t="n">
        <v>435.1333382305859</v>
      </c>
      <c r="U182" t="n">
        <v>19986.40735490986</v>
      </c>
      <c r="V182" t="n">
        <v>232</v>
      </c>
      <c r="W182" t="n">
        <v>430</v>
      </c>
      <c r="X182" t="n">
        <v>86</v>
      </c>
      <c r="Y182" t="n">
        <v>0</v>
      </c>
      <c r="Z182" t="n">
        <v>0.2294628212030141</v>
      </c>
      <c r="AA182" t="n">
        <v>5.13093376468918</v>
      </c>
      <c r="AB182" t="n">
        <v>271.7138728627974</v>
      </c>
      <c r="AC182" t="n">
        <v>3822.286364114412</v>
      </c>
      <c r="AD182" t="n">
        <v>2593.958204611472</v>
      </c>
      <c r="AE182" t="n">
        <v>1.133353008421434</v>
      </c>
      <c r="AF182" t="n">
        <v>19.27883783682882</v>
      </c>
      <c r="AG182" t="n">
        <v>444.9456415044174</v>
      </c>
      <c r="AH182" t="n">
        <v>30377.85823035609</v>
      </c>
      <c r="AI182" t="n">
        <v>18466.79931401592</v>
      </c>
      <c r="AJ182" t="n">
        <v>11.59528742390187</v>
      </c>
      <c r="AK182" t="n">
        <v>47.0724496901146</v>
      </c>
      <c r="AL182" t="n">
        <v>61.76748670650159</v>
      </c>
      <c r="AM182" t="n">
        <v>1.215522291435874</v>
      </c>
      <c r="AN182" t="n">
        <v>16.58871733759895</v>
      </c>
      <c r="AO182" t="n">
        <v>2180.76844775566</v>
      </c>
      <c r="AP182" t="n">
        <v>922941.5009253463</v>
      </c>
      <c r="AQ182" t="n">
        <v>0.2039407583108986</v>
      </c>
      <c r="AR182" t="n">
        <v>0.2268405085149285</v>
      </c>
      <c r="AS182" t="n">
        <v>0.1182760526209236</v>
      </c>
      <c r="AT182" t="n">
        <v>0.2476025310546086</v>
      </c>
      <c r="AU182" t="n">
        <v>0.2033401494986407</v>
      </c>
      <c r="AV182" t="n">
        <v>8.489289930803238</v>
      </c>
      <c r="AW182" t="n">
        <v>98.38254352425425</v>
      </c>
      <c r="AX182" t="n">
        <v>9677.91377552041</v>
      </c>
      <c r="AY182" t="n">
        <v>155634.9378338891</v>
      </c>
      <c r="AZ182" t="n">
        <v>201810.2092954081</v>
      </c>
      <c r="BA182" t="n">
        <v>29006.20867523767</v>
      </c>
      <c r="BB182" t="n">
        <v>9433.147131372441</v>
      </c>
      <c r="BC182" t="n">
        <v>38439.35580661012</v>
      </c>
      <c r="BD182" t="n">
        <v>3.131785550488126</v>
      </c>
      <c r="BE182" t="n">
        <v>1.916263259052252</v>
      </c>
      <c r="BF182" t="n">
        <v>16.58871733759895</v>
      </c>
      <c r="BG182" t="n">
        <v>1.77635683940025e-15</v>
      </c>
      <c r="BH182" t="n">
        <v>2180.76844775566</v>
      </c>
      <c r="BI182" t="n">
        <v>-2.557953848736361e-13</v>
      </c>
      <c r="BJ182" t="n">
        <v>62937.83890291546</v>
      </c>
      <c r="BK182" t="n">
        <v>38706.91273491073</v>
      </c>
      <c r="BL182" t="n">
        <v>23413.57296780515</v>
      </c>
      <c r="BM182" t="n">
        <v>167.3697418217434</v>
      </c>
      <c r="BN182" t="n">
        <v>37724.67037761038</v>
      </c>
      <c r="BO182" t="n">
        <v>189.8053380486519</v>
      </c>
      <c r="BP182" t="n">
        <v>0.3922419099461758</v>
      </c>
      <c r="BQ182" t="n">
        <v>2.419392341033943</v>
      </c>
      <c r="BR182" t="n">
        <v>240.1427073558674</v>
      </c>
      <c r="BS182" t="n">
        <v>8287.320857673669</v>
      </c>
      <c r="BT182" t="n">
        <v>3766.807407285503</v>
      </c>
      <c r="BU182" t="n">
        <v>4457.553571745478</v>
      </c>
      <c r="BV182" t="n">
        <v>20031.95</v>
      </c>
      <c r="BW182" t="n">
        <v>1425.4058175</v>
      </c>
      <c r="BX182" t="n">
        <v>17.18525</v>
      </c>
      <c r="BY182" t="inlineStr">
        <is>
          <t>2023-03-10 02:59:00</t>
        </is>
      </c>
      <c r="BZ182" t="inlineStr">
        <is>
          <t>2023-03-10 02:59:00</t>
        </is>
      </c>
      <c r="CA182" t="inlineStr">
        <is>
          <t>2023-03-10 02:59:00</t>
        </is>
      </c>
    </row>
    <row r="183">
      <c r="A183" t="n">
        <v>180</v>
      </c>
      <c r="B183" t="n">
        <v>204</v>
      </c>
      <c r="C183" t="n">
        <v>72</v>
      </c>
      <c r="D183" t="n">
        <v>1039.447807928423</v>
      </c>
      <c r="E183" t="n">
        <v>9.393046967648463</v>
      </c>
      <c r="F183" t="n">
        <v>146.8574378116644</v>
      </c>
      <c r="G183" t="n">
        <v>6351.312878068352</v>
      </c>
      <c r="H183" t="n">
        <v>228522.6516444552</v>
      </c>
      <c r="I183" t="n">
        <v>187672.9395060548</v>
      </c>
      <c r="J183" t="n">
        <v>585.7831970546296</v>
      </c>
      <c r="K183" t="n">
        <v>407.078739738386</v>
      </c>
      <c r="L183" t="n">
        <v>-156.4658038865726</v>
      </c>
      <c r="M183" t="n">
        <v>3.242820838041555</v>
      </c>
      <c r="N183" t="n">
        <v>16.58871733759895</v>
      </c>
      <c r="O183" t="n">
        <v>2180.76844775566</v>
      </c>
      <c r="P183" t="n">
        <v>1.916263259052252</v>
      </c>
      <c r="Q183" t="n">
        <v>1.77635683940025e-15</v>
      </c>
      <c r="R183" t="n">
        <v>-2.557953848736361e-13</v>
      </c>
      <c r="S183" t="n">
        <v>30.7499602001099</v>
      </c>
      <c r="T183" t="n">
        <v>435.1333382305859</v>
      </c>
      <c r="U183" t="n">
        <v>19986.40735490986</v>
      </c>
      <c r="V183" t="n">
        <v>232.6666666666667</v>
      </c>
      <c r="W183" t="n">
        <v>430</v>
      </c>
      <c r="X183" t="n">
        <v>86</v>
      </c>
      <c r="Y183" t="n">
        <v>0</v>
      </c>
      <c r="Z183" t="n">
        <v>0.2294754042166912</v>
      </c>
      <c r="AA183" t="n">
        <v>5.13093376468918</v>
      </c>
      <c r="AB183" t="n">
        <v>271.7138728627974</v>
      </c>
      <c r="AC183" t="n">
        <v>3822.286364114412</v>
      </c>
      <c r="AD183" t="n">
        <v>2593.958204611472</v>
      </c>
      <c r="AE183" t="n">
        <v>1.133357630709072</v>
      </c>
      <c r="AF183" t="n">
        <v>19.27883783682882</v>
      </c>
      <c r="AG183" t="n">
        <v>444.9456415044174</v>
      </c>
      <c r="AH183" t="n">
        <v>30377.85823035609</v>
      </c>
      <c r="AI183" t="n">
        <v>18466.79931401592</v>
      </c>
      <c r="AJ183" t="n">
        <v>9.751245151192856</v>
      </c>
      <c r="AK183" t="n">
        <v>44.05663392793053</v>
      </c>
      <c r="AL183" t="n">
        <v>35.69398652983475</v>
      </c>
      <c r="AM183" t="n">
        <v>1.326557578989303</v>
      </c>
      <c r="AN183" t="n">
        <v>16.58871733759895</v>
      </c>
      <c r="AO183" t="n">
        <v>2180.76844775566</v>
      </c>
      <c r="AP183" t="n">
        <v>922832.5862991428</v>
      </c>
      <c r="AQ183" t="n">
        <v>0.2038951051329606</v>
      </c>
      <c r="AR183" t="n">
        <v>0.2268357763994634</v>
      </c>
      <c r="AS183" t="n">
        <v>0.1182759487021872</v>
      </c>
      <c r="AT183" t="n">
        <v>0.2476310553001002</v>
      </c>
      <c r="AU183" t="n">
        <v>0.2033621144652887</v>
      </c>
      <c r="AV183" t="n">
        <v>8.489512094074611</v>
      </c>
      <c r="AW183" t="n">
        <v>98.38312220926396</v>
      </c>
      <c r="AX183" t="n">
        <v>9677.898552749337</v>
      </c>
      <c r="AY183" t="n">
        <v>155633.7409710277</v>
      </c>
      <c r="AZ183" t="n">
        <v>201807.8165640151</v>
      </c>
      <c r="BA183" t="n">
        <v>29006.20867523767</v>
      </c>
      <c r="BB183" t="n">
        <v>9433.147131372441</v>
      </c>
      <c r="BC183" t="n">
        <v>38439.35580661012</v>
      </c>
      <c r="BD183" t="n">
        <v>3.242820838041555</v>
      </c>
      <c r="BE183" t="n">
        <v>1.916263259052252</v>
      </c>
      <c r="BF183" t="n">
        <v>16.58871733759895</v>
      </c>
      <c r="BG183" t="n">
        <v>1.77635683940025e-15</v>
      </c>
      <c r="BH183" t="n">
        <v>2180.76844775566</v>
      </c>
      <c r="BI183" t="n">
        <v>-2.557953848736361e-13</v>
      </c>
      <c r="BJ183" t="n">
        <v>65162.72520108919</v>
      </c>
      <c r="BK183" t="n">
        <v>38706.91273491073</v>
      </c>
      <c r="BL183" t="n">
        <v>23413.57296780515</v>
      </c>
      <c r="BM183" t="n">
        <v>167.3697418217434</v>
      </c>
      <c r="BN183" t="n">
        <v>37724.67037761038</v>
      </c>
      <c r="BO183" t="n">
        <v>189.8053380486519</v>
      </c>
      <c r="BP183" t="n">
        <v>0.4379461624310989</v>
      </c>
      <c r="BQ183" t="n">
        <v>2.419392341033943</v>
      </c>
      <c r="BR183" t="n">
        <v>240.1427073558674</v>
      </c>
      <c r="BS183" t="n">
        <v>9203.12670068594</v>
      </c>
      <c r="BT183" t="n">
        <v>3766.807407285503</v>
      </c>
      <c r="BU183" t="n">
        <v>4457.553571745478</v>
      </c>
      <c r="BV183" t="n">
        <v>20037.65061718</v>
      </c>
      <c r="BW183" t="n">
        <v>1425.77750075</v>
      </c>
      <c r="BX183" t="n">
        <v>17.20420583</v>
      </c>
      <c r="BY183" t="inlineStr">
        <is>
          <t>2023-03-10 03:00:00</t>
        </is>
      </c>
      <c r="BZ183" t="inlineStr">
        <is>
          <t>2023-03-10 03:00:00</t>
        </is>
      </c>
      <c r="CA183" t="inlineStr">
        <is>
          <t>2023-03-10 03:00:00</t>
        </is>
      </c>
    </row>
    <row r="184">
      <c r="A184" t="n">
        <v>181</v>
      </c>
      <c r="B184" t="n">
        <v>204</v>
      </c>
      <c r="C184" t="n">
        <v>72</v>
      </c>
      <c r="D184" t="n">
        <v>1039.447807928423</v>
      </c>
      <c r="E184" t="n">
        <v>9.393046967648463</v>
      </c>
      <c r="F184" t="n">
        <v>146.8574378116644</v>
      </c>
      <c r="G184" t="n">
        <v>6351.312878068352</v>
      </c>
      <c r="H184" t="n">
        <v>228522.6516444552</v>
      </c>
      <c r="I184" t="n">
        <v>187672.9395060548</v>
      </c>
      <c r="J184" t="n">
        <v>585.7831970546296</v>
      </c>
      <c r="K184" t="n">
        <v>407.078739738386</v>
      </c>
      <c r="L184" t="n">
        <v>-156.4658038865726</v>
      </c>
      <c r="M184" t="n">
        <v>3.298338481818269</v>
      </c>
      <c r="N184" t="n">
        <v>16.58871733759895</v>
      </c>
      <c r="O184" t="n">
        <v>2225.800768223763</v>
      </c>
      <c r="P184" t="n">
        <v>1.916263259052252</v>
      </c>
      <c r="Q184" t="n">
        <v>1.77635683940025e-15</v>
      </c>
      <c r="R184" t="n">
        <v>32.36242366602414</v>
      </c>
      <c r="S184" t="n">
        <v>30.80547784388661</v>
      </c>
      <c r="T184" t="n">
        <v>435.1333382305859</v>
      </c>
      <c r="U184" t="n">
        <v>20063.80209904398</v>
      </c>
      <c r="V184" t="n">
        <v>233.6666666666667</v>
      </c>
      <c r="W184" t="n">
        <v>430.6666666666667</v>
      </c>
      <c r="X184" t="n">
        <v>86</v>
      </c>
      <c r="Y184" t="n">
        <v>0</v>
      </c>
      <c r="Z184" t="n">
        <v>0.2294816957235298</v>
      </c>
      <c r="AA184" t="n">
        <v>5.13093376468918</v>
      </c>
      <c r="AB184" t="n">
        <v>272.2396399318937</v>
      </c>
      <c r="AC184" t="n">
        <v>3822.286364114412</v>
      </c>
      <c r="AD184" t="n">
        <v>2593.977021301127</v>
      </c>
      <c r="AE184" t="n">
        <v>1.133359941852891</v>
      </c>
      <c r="AF184" t="n">
        <v>19.27883783682882</v>
      </c>
      <c r="AG184" t="n">
        <v>445.1387785927266</v>
      </c>
      <c r="AH184" t="n">
        <v>30377.85823035609</v>
      </c>
      <c r="AI184" t="n">
        <v>18466.80622620359</v>
      </c>
      <c r="AJ184" t="n">
        <v>7.566692478653674</v>
      </c>
      <c r="AK184" t="n">
        <v>46.25916354781678</v>
      </c>
      <c r="AL184" t="n">
        <v>30.88883044745319</v>
      </c>
      <c r="AM184" t="n">
        <v>1.382075222766017</v>
      </c>
      <c r="AN184" t="n">
        <v>16.58871733759895</v>
      </c>
      <c r="AO184" t="n">
        <v>2193.438344557737</v>
      </c>
      <c r="AP184" t="n">
        <v>923057.5621295873</v>
      </c>
      <c r="AQ184" t="n">
        <v>0.2039034195595254</v>
      </c>
      <c r="AR184" t="n">
        <v>0.2268396243529912</v>
      </c>
      <c r="AS184" t="n">
        <v>0.1183775514421033</v>
      </c>
      <c r="AT184" t="n">
        <v>0.2475708465154852</v>
      </c>
      <c r="AU184" t="n">
        <v>0.2033085581298948</v>
      </c>
      <c r="AV184" t="n">
        <v>8.48902298352168</v>
      </c>
      <c r="AW184" t="n">
        <v>98.37675523021899</v>
      </c>
      <c r="AX184" t="n">
        <v>9676.225386701377</v>
      </c>
      <c r="AY184" t="n">
        <v>155626.3619314659</v>
      </c>
      <c r="AZ184" t="n">
        <v>201801.6456513999</v>
      </c>
      <c r="BA184" t="n">
        <v>29006.20867523767</v>
      </c>
      <c r="BB184" t="n">
        <v>9989.71716315883</v>
      </c>
      <c r="BC184" t="n">
        <v>38995.92583839651</v>
      </c>
      <c r="BD184" t="n">
        <v>3.298338481818269</v>
      </c>
      <c r="BE184" t="n">
        <v>1.916263259052252</v>
      </c>
      <c r="BF184" t="n">
        <v>16.58871733759895</v>
      </c>
      <c r="BG184" t="n">
        <v>1.77635683940025e-15</v>
      </c>
      <c r="BH184" t="n">
        <v>2225.800768223763</v>
      </c>
      <c r="BI184" t="n">
        <v>32.36242366602414</v>
      </c>
      <c r="BJ184" t="n">
        <v>66275.16835017604</v>
      </c>
      <c r="BK184" t="n">
        <v>38706.91273491073</v>
      </c>
      <c r="BL184" t="n">
        <v>23413.57296780515</v>
      </c>
      <c r="BM184" t="n">
        <v>167.3697418217434</v>
      </c>
      <c r="BN184" t="n">
        <v>38499.137713339</v>
      </c>
      <c r="BO184" t="n">
        <v>746.3753698350416</v>
      </c>
      <c r="BP184" t="n">
        <v>0.4607982886735604</v>
      </c>
      <c r="BQ184" t="n">
        <v>2.419392341033943</v>
      </c>
      <c r="BR184" t="n">
        <v>243.3886436906126</v>
      </c>
      <c r="BS184" t="n">
        <v>9661.029622192074</v>
      </c>
      <c r="BT184" t="n">
        <v>3766.807407285503</v>
      </c>
      <c r="BU184" t="n">
        <v>4513.37729210862</v>
      </c>
      <c r="BV184" t="n">
        <v>20037.51474569</v>
      </c>
      <c r="BW184" t="n">
        <v>1425.3925</v>
      </c>
      <c r="BX184" t="n">
        <v>17.19803305</v>
      </c>
      <c r="BY184" t="inlineStr">
        <is>
          <t>2023-03-10 03:01:00</t>
        </is>
      </c>
      <c r="BZ184" t="inlineStr">
        <is>
          <t>2023-03-10 03:01:00</t>
        </is>
      </c>
      <c r="CA184" t="inlineStr">
        <is>
          <t>2023-03-10 03:01:00</t>
        </is>
      </c>
    </row>
    <row r="185">
      <c r="A185" t="n">
        <v>182</v>
      </c>
      <c r="B185" t="n">
        <v>204</v>
      </c>
      <c r="C185" t="n">
        <v>72</v>
      </c>
      <c r="D185" t="n">
        <v>1039.447807928423</v>
      </c>
      <c r="E185" t="n">
        <v>9.394314604629347</v>
      </c>
      <c r="F185" t="n">
        <v>146.8574378116644</v>
      </c>
      <c r="G185" t="n">
        <v>6351.312878068352</v>
      </c>
      <c r="H185" t="n">
        <v>228522.6516444552</v>
      </c>
      <c r="I185" t="n">
        <v>187672.9395060548</v>
      </c>
      <c r="J185" t="n">
        <v>585.7831970546296</v>
      </c>
      <c r="K185" t="n">
        <v>407.078739738386</v>
      </c>
      <c r="L185" t="n">
        <v>-156.4658038865726</v>
      </c>
      <c r="M185" t="n">
        <v>3.298338481818269</v>
      </c>
      <c r="N185" t="n">
        <v>16.58871733759895</v>
      </c>
      <c r="O185" t="n">
        <v>2248.316928457814</v>
      </c>
      <c r="P185" t="n">
        <v>1.916263259052252</v>
      </c>
      <c r="Q185" t="n">
        <v>1.77635683940025e-15</v>
      </c>
      <c r="R185" t="n">
        <v>48.54363549903635</v>
      </c>
      <c r="S185" t="n">
        <v>30.81322270395555</v>
      </c>
      <c r="T185" t="n">
        <v>435.1333382305859</v>
      </c>
      <c r="U185" t="n">
        <v>20102.49947111105</v>
      </c>
      <c r="V185" t="n">
        <v>234</v>
      </c>
      <c r="W185" t="n">
        <v>431</v>
      </c>
      <c r="X185" t="n">
        <v>86.66666666666667</v>
      </c>
      <c r="Y185" t="n">
        <v>0</v>
      </c>
      <c r="Z185" t="n">
        <v>0.2307493327044132</v>
      </c>
      <c r="AA185" t="n">
        <v>5.13093376468918</v>
      </c>
      <c r="AB185" t="n">
        <v>272.5025234664419</v>
      </c>
      <c r="AC185" t="n">
        <v>3822.286364114412</v>
      </c>
      <c r="AD185" t="n">
        <v>2593.986429645955</v>
      </c>
      <c r="AE185" t="n">
        <v>1.13382559999299</v>
      </c>
      <c r="AF185" t="n">
        <v>19.27883783682882</v>
      </c>
      <c r="AG185" t="n">
        <v>445.2353471368812</v>
      </c>
      <c r="AH185" t="n">
        <v>30377.85823035609</v>
      </c>
      <c r="AI185" t="n">
        <v>18466.80968229742</v>
      </c>
      <c r="AJ185" t="n">
        <v>-1.635868250039917</v>
      </c>
      <c r="AK185" t="n">
        <v>43.69903470839315</v>
      </c>
      <c r="AL185" t="n">
        <v>25.15882470484773</v>
      </c>
      <c r="AM185" t="n">
        <v>1.382075222766017</v>
      </c>
      <c r="AN185" t="n">
        <v>16.58871733759895</v>
      </c>
      <c r="AO185" t="n">
        <v>2199.773292958777</v>
      </c>
      <c r="AP185" t="n">
        <v>922959.2740356982</v>
      </c>
      <c r="AQ185" t="n">
        <v>0.2039237509345782</v>
      </c>
      <c r="AR185" t="n">
        <v>0.2268025213189053</v>
      </c>
      <c r="AS185" t="n">
        <v>0.1183476799689055</v>
      </c>
      <c r="AT185" t="n">
        <v>0.2475969063692855</v>
      </c>
      <c r="AU185" t="n">
        <v>0.2033291414083254</v>
      </c>
      <c r="AV185" t="n">
        <v>8.489027090105308</v>
      </c>
      <c r="AW185" t="n">
        <v>98.37867682283336</v>
      </c>
      <c r="AX185" t="n">
        <v>9676.666147169046</v>
      </c>
      <c r="AY185" t="n">
        <v>155627.0999835783</v>
      </c>
      <c r="AZ185" t="n">
        <v>201801.6824162885</v>
      </c>
      <c r="BA185" t="n">
        <v>29006.20867523767</v>
      </c>
      <c r="BB185" t="n">
        <v>10268.00217905203</v>
      </c>
      <c r="BC185" t="n">
        <v>39274.2108542897</v>
      </c>
      <c r="BD185" t="n">
        <v>3.298338481818269</v>
      </c>
      <c r="BE185" t="n">
        <v>1.916263259052252</v>
      </c>
      <c r="BF185" t="n">
        <v>16.58871733759895</v>
      </c>
      <c r="BG185" t="n">
        <v>1.77635683940025e-15</v>
      </c>
      <c r="BH185" t="n">
        <v>2248.316928457814</v>
      </c>
      <c r="BI185" t="n">
        <v>48.54363549903635</v>
      </c>
      <c r="BJ185" t="n">
        <v>66275.16835017604</v>
      </c>
      <c r="BK185" t="n">
        <v>38706.91273491073</v>
      </c>
      <c r="BL185" t="n">
        <v>23413.57296780515</v>
      </c>
      <c r="BM185" t="n">
        <v>167.3697418217434</v>
      </c>
      <c r="BN185" t="n">
        <v>38886.37138120331</v>
      </c>
      <c r="BO185" t="n">
        <v>1024.660385728237</v>
      </c>
      <c r="BP185" t="n">
        <v>0.4607982886735604</v>
      </c>
      <c r="BQ185" t="n">
        <v>2.419392341033943</v>
      </c>
      <c r="BR185" t="n">
        <v>245.0116118579851</v>
      </c>
      <c r="BS185" t="n">
        <v>9661.029622192074</v>
      </c>
      <c r="BT185" t="n">
        <v>3766.807407285503</v>
      </c>
      <c r="BU185" t="n">
        <v>4541.289152290192</v>
      </c>
      <c r="BV185" t="n">
        <v>20047.57044539</v>
      </c>
      <c r="BW185" t="n">
        <v>1425.81649466</v>
      </c>
      <c r="BX185" t="n">
        <v>17.205</v>
      </c>
      <c r="BY185" t="inlineStr">
        <is>
          <t>2023-03-10 03:02:00</t>
        </is>
      </c>
      <c r="BZ185" t="inlineStr">
        <is>
          <t>2023-03-10 03:02:00</t>
        </is>
      </c>
      <c r="CA185" t="inlineStr">
        <is>
          <t>2023-03-10 03:02:00</t>
        </is>
      </c>
    </row>
    <row r="186">
      <c r="A186" t="n">
        <v>183</v>
      </c>
      <c r="B186" t="n">
        <v>204</v>
      </c>
      <c r="C186" t="n">
        <v>72</v>
      </c>
      <c r="D186" t="n">
        <v>1039.447807928423</v>
      </c>
      <c r="E186" t="n">
        <v>9.395360698927893</v>
      </c>
      <c r="F186" t="n">
        <v>146.8574378116644</v>
      </c>
      <c r="G186" t="n">
        <v>6351.312878068352</v>
      </c>
      <c r="H186" t="n">
        <v>228522.6516444552</v>
      </c>
      <c r="I186" t="n">
        <v>187672.9395060548</v>
      </c>
      <c r="J186" t="n">
        <v>576.9982108912191</v>
      </c>
      <c r="K186" t="n">
        <v>407.078739738386</v>
      </c>
      <c r="L186" t="n">
        <v>-156.4658038865726</v>
      </c>
      <c r="M186" t="n">
        <v>2.134764155538624</v>
      </c>
      <c r="N186" t="n">
        <v>16.58871733759895</v>
      </c>
      <c r="O186" t="n">
        <v>2248.316928457814</v>
      </c>
      <c r="P186" t="n">
        <v>1.916263259052252</v>
      </c>
      <c r="Q186" t="n">
        <v>1.77635683940025e-15</v>
      </c>
      <c r="R186" t="n">
        <v>48.54363549903635</v>
      </c>
      <c r="S186" t="n">
        <v>31.98066946026965</v>
      </c>
      <c r="T186" t="n">
        <v>435.1333382305859</v>
      </c>
      <c r="U186" t="n">
        <v>20102.49947111105</v>
      </c>
      <c r="V186" t="n">
        <v>234.6666666666667</v>
      </c>
      <c r="W186" t="n">
        <v>431</v>
      </c>
      <c r="X186" t="n">
        <v>87</v>
      </c>
      <c r="Y186" t="n">
        <v>0</v>
      </c>
      <c r="Z186" t="n">
        <v>0.2460684807288497</v>
      </c>
      <c r="AA186" t="n">
        <v>5.13093376468918</v>
      </c>
      <c r="AB186" t="n">
        <v>272.5025234664419</v>
      </c>
      <c r="AC186" t="n">
        <v>3822.286364114412</v>
      </c>
      <c r="AD186" t="n">
        <v>2593.986429645955</v>
      </c>
      <c r="AE186" t="n">
        <v>1.139452988657523</v>
      </c>
      <c r="AF186" t="n">
        <v>19.27883783682882</v>
      </c>
      <c r="AG186" t="n">
        <v>445.2353471368812</v>
      </c>
      <c r="AH186" t="n">
        <v>30377.85823035609</v>
      </c>
      <c r="AI186" t="n">
        <v>18466.80968229742</v>
      </c>
      <c r="AJ186" t="n">
        <v>-7.064627051856555</v>
      </c>
      <c r="AK186" t="n">
        <v>45.43302103898994</v>
      </c>
      <c r="AL186" t="n">
        <v>21.36585093930718</v>
      </c>
      <c r="AM186" t="n">
        <v>0.2185008964863719</v>
      </c>
      <c r="AN186" t="n">
        <v>16.58871733759895</v>
      </c>
      <c r="AO186" t="n">
        <v>2199.773292958777</v>
      </c>
      <c r="AP186" t="n">
        <v>923206.328311761</v>
      </c>
      <c r="AQ186" t="n">
        <v>0.2040127808566065</v>
      </c>
      <c r="AR186" t="n">
        <v>0.2268092741286604</v>
      </c>
      <c r="AS186" t="n">
        <v>0.1183639395832485</v>
      </c>
      <c r="AT186" t="n">
        <v>0.2475306606705177</v>
      </c>
      <c r="AU186" t="n">
        <v>0.2032833447609668</v>
      </c>
      <c r="AV186" t="n">
        <v>8.489007550617588</v>
      </c>
      <c r="AW186" t="n">
        <v>98.38050051846203</v>
      </c>
      <c r="AX186" t="n">
        <v>9676.740270079339</v>
      </c>
      <c r="AY186" t="n">
        <v>155633.8030903772</v>
      </c>
      <c r="AZ186" t="n">
        <v>201811.7298476623</v>
      </c>
      <c r="BA186" t="n">
        <v>29006.20867523767</v>
      </c>
      <c r="BB186" t="n">
        <v>10268.00217905203</v>
      </c>
      <c r="BC186" t="n">
        <v>39274.2108542897</v>
      </c>
      <c r="BD186" t="n">
        <v>2.134764155538624</v>
      </c>
      <c r="BE186" t="n">
        <v>1.916263259052252</v>
      </c>
      <c r="BF186" t="n">
        <v>16.58871733759895</v>
      </c>
      <c r="BG186" t="n">
        <v>1.77635683940025e-15</v>
      </c>
      <c r="BH186" t="n">
        <v>2248.316928457814</v>
      </c>
      <c r="BI186" t="n">
        <v>48.54363549903635</v>
      </c>
      <c r="BJ186" t="n">
        <v>42958.41878329084</v>
      </c>
      <c r="BK186" t="n">
        <v>38706.91273491073</v>
      </c>
      <c r="BL186" t="n">
        <v>23413.57296780515</v>
      </c>
      <c r="BM186" t="n">
        <v>167.3697418217434</v>
      </c>
      <c r="BN186" t="n">
        <v>38886.37138120331</v>
      </c>
      <c r="BO186" t="n">
        <v>1024.660385728237</v>
      </c>
      <c r="BP186" t="n">
        <v>0.3914694843803676</v>
      </c>
      <c r="BQ186" t="n">
        <v>2.419392341033943</v>
      </c>
      <c r="BR186" t="n">
        <v>245.0116118579851</v>
      </c>
      <c r="BS186" t="n">
        <v>8271.756645841213</v>
      </c>
      <c r="BT186" t="n">
        <v>3766.807407285503</v>
      </c>
      <c r="BU186" t="n">
        <v>4541.289152290192</v>
      </c>
      <c r="BV186" t="n">
        <v>20038.9</v>
      </c>
      <c r="BW186" t="n">
        <v>1425.44770525</v>
      </c>
      <c r="BX186" t="n">
        <v>17.20410291</v>
      </c>
      <c r="BY186" t="inlineStr">
        <is>
          <t>2023-03-10 03:03:00</t>
        </is>
      </c>
      <c r="BZ186" t="inlineStr">
        <is>
          <t>2023-03-10 03:03:00</t>
        </is>
      </c>
      <c r="CA186" t="inlineStr">
        <is>
          <t>2023-03-10 03:03:00</t>
        </is>
      </c>
    </row>
    <row r="187">
      <c r="A187" t="n">
        <v>184</v>
      </c>
      <c r="B187" t="n">
        <v>204</v>
      </c>
      <c r="C187" t="n">
        <v>72</v>
      </c>
      <c r="D187" t="n">
        <v>1039.773995868538</v>
      </c>
      <c r="E187" t="n">
        <v>9.4103146748197</v>
      </c>
      <c r="F187" t="n">
        <v>146.5897016463654</v>
      </c>
      <c r="G187" t="n">
        <v>6373.542603841745</v>
      </c>
      <c r="H187" t="n">
        <v>228522.6516444552</v>
      </c>
      <c r="I187" t="n">
        <v>187672.9395060548</v>
      </c>
      <c r="J187" t="n">
        <v>566.0664511259619</v>
      </c>
      <c r="K187" t="n">
        <v>407.078739738386</v>
      </c>
      <c r="L187" t="n">
        <v>-156.4658038865726</v>
      </c>
      <c r="M187" t="n">
        <v>1.456586199169227</v>
      </c>
      <c r="N187" t="n">
        <v>24.13952488833609</v>
      </c>
      <c r="O187" t="n">
        <v>2248.316928457814</v>
      </c>
      <c r="P187" t="n">
        <v>1.916263259052252</v>
      </c>
      <c r="Q187" t="n">
        <v>1.77635683940025e-15</v>
      </c>
      <c r="R187" t="n">
        <v>48.54363549903635</v>
      </c>
      <c r="S187" t="n">
        <v>32.65884741663905</v>
      </c>
      <c r="T187" t="n">
        <v>442.9524401114152</v>
      </c>
      <c r="U187" t="n">
        <v>20124.72860925064</v>
      </c>
      <c r="V187" t="n">
        <v>237</v>
      </c>
      <c r="W187" t="n">
        <v>431</v>
      </c>
      <c r="X187" t="n">
        <v>87.66666666666667</v>
      </c>
      <c r="Y187" t="n">
        <v>0</v>
      </c>
      <c r="Z187" t="n">
        <v>0.2544796504330366</v>
      </c>
      <c r="AA187" t="n">
        <v>5.133646274083978</v>
      </c>
      <c r="AB187" t="n">
        <v>272.5031111002435</v>
      </c>
      <c r="AC187" t="n">
        <v>3822.286364114412</v>
      </c>
      <c r="AD187" t="n">
        <v>2593.986429645955</v>
      </c>
      <c r="AE187" t="n">
        <v>1.14255389009519</v>
      </c>
      <c r="AF187" t="n">
        <v>19.2798342020788</v>
      </c>
      <c r="AG187" t="n">
        <v>445.2355629878939</v>
      </c>
      <c r="AH187" t="n">
        <v>30377.85823035609</v>
      </c>
      <c r="AI187" t="n">
        <v>18466.80968229742</v>
      </c>
      <c r="AJ187" t="n">
        <v>-18.53095302677282</v>
      </c>
      <c r="AK187" t="n">
        <v>65.36270555071998</v>
      </c>
      <c r="AL187" t="n">
        <v>50.1850148571613</v>
      </c>
      <c r="AM187" t="n">
        <v>-0.459677059883025</v>
      </c>
      <c r="AN187" t="n">
        <v>24.1395248883361</v>
      </c>
      <c r="AO187" t="n">
        <v>2199.773292958777</v>
      </c>
      <c r="AP187" t="n">
        <v>923072.6000322819</v>
      </c>
      <c r="AQ187" t="n">
        <v>0.2039675148845358</v>
      </c>
      <c r="AR187" t="n">
        <v>0.226783459632764</v>
      </c>
      <c r="AS187" t="n">
        <v>0.1183749147835987</v>
      </c>
      <c r="AT187" t="n">
        <v>0.2475674272718377</v>
      </c>
      <c r="AU187" t="n">
        <v>0.2033066834272639</v>
      </c>
      <c r="AV187" t="n">
        <v>8.509048533978076</v>
      </c>
      <c r="AW187" t="n">
        <v>98.36782470217683</v>
      </c>
      <c r="AX187" t="n">
        <v>9675.066288966958</v>
      </c>
      <c r="AY187" t="n">
        <v>155610.1270006082</v>
      </c>
      <c r="AZ187" t="n">
        <v>201776.2426176191</v>
      </c>
      <c r="BA187" t="n">
        <v>29006.20867523767</v>
      </c>
      <c r="BB187" t="n">
        <v>10268.00217905203</v>
      </c>
      <c r="BC187" t="n">
        <v>39274.2108542897</v>
      </c>
      <c r="BD187" t="n">
        <v>1.456586199169227</v>
      </c>
      <c r="BE187" t="n">
        <v>1.916263259052252</v>
      </c>
      <c r="BF187" t="n">
        <v>24.13952488833609</v>
      </c>
      <c r="BG187" t="n">
        <v>1.77635683940025e-15</v>
      </c>
      <c r="BH187" t="n">
        <v>2248.316928457814</v>
      </c>
      <c r="BI187" t="n">
        <v>48.54363549903635</v>
      </c>
      <c r="BJ187" t="n">
        <v>29370.28104123353</v>
      </c>
      <c r="BK187" t="n">
        <v>38706.91273491073</v>
      </c>
      <c r="BL187" t="n">
        <v>34164.63928277122</v>
      </c>
      <c r="BM187" t="n">
        <v>167.3697418217434</v>
      </c>
      <c r="BN187" t="n">
        <v>38886.37138120331</v>
      </c>
      <c r="BO187" t="n">
        <v>1024.660385728237</v>
      </c>
      <c r="BP187" t="n">
        <v>0.3467425490975668</v>
      </c>
      <c r="BQ187" t="n">
        <v>2.72970339467115</v>
      </c>
      <c r="BR187" t="n">
        <v>245.0116118579851</v>
      </c>
      <c r="BS187" t="n">
        <v>7375.666231772343</v>
      </c>
      <c r="BT187" t="n">
        <v>4208.637594785767</v>
      </c>
      <c r="BU187" t="n">
        <v>4541.289152290192</v>
      </c>
      <c r="BV187" t="n">
        <v>20020.2</v>
      </c>
      <c r="BW187" t="n">
        <v>1423.83</v>
      </c>
      <c r="BX187" t="n">
        <v>17.1849</v>
      </c>
      <c r="BY187" t="inlineStr">
        <is>
          <t>2023-03-10 03:04:00</t>
        </is>
      </c>
      <c r="BZ187" t="inlineStr">
        <is>
          <t>2023-03-10 03:04:00</t>
        </is>
      </c>
      <c r="CA187" t="inlineStr">
        <is>
          <t>2023-03-10 03:04:00</t>
        </is>
      </c>
    </row>
    <row r="188">
      <c r="A188" t="n">
        <v>185</v>
      </c>
      <c r="B188" t="n">
        <v>204</v>
      </c>
      <c r="C188" t="n">
        <v>72</v>
      </c>
      <c r="D188" t="n">
        <v>1039.777389474546</v>
      </c>
      <c r="E188" t="n">
        <v>9.410611388515589</v>
      </c>
      <c r="F188" t="n">
        <v>146.4558335637159</v>
      </c>
      <c r="G188" t="n">
        <v>6384.65746672844</v>
      </c>
      <c r="H188" t="n">
        <v>228522.6516444552</v>
      </c>
      <c r="I188" t="n">
        <v>187672.9395060548</v>
      </c>
      <c r="J188" t="n">
        <v>562.7968177841858</v>
      </c>
      <c r="K188" t="n">
        <v>407.078739738386</v>
      </c>
      <c r="L188" t="n">
        <v>-156.4658038865726</v>
      </c>
      <c r="M188" t="n">
        <v>1.40839080255444</v>
      </c>
      <c r="N188" t="n">
        <v>27.91492866370466</v>
      </c>
      <c r="O188" t="n">
        <v>2248.316928457814</v>
      </c>
      <c r="P188" t="n">
        <v>1.916263259052252</v>
      </c>
      <c r="Q188" t="n">
        <v>1.77635683940025e-15</v>
      </c>
      <c r="R188" t="n">
        <v>48.54363549903635</v>
      </c>
      <c r="S188" t="n">
        <v>32.70704281325384</v>
      </c>
      <c r="T188" t="n">
        <v>446.8619910518298</v>
      </c>
      <c r="U188" t="n">
        <v>20135.84317832043</v>
      </c>
      <c r="V188" t="n">
        <v>238</v>
      </c>
      <c r="W188" t="n">
        <v>431</v>
      </c>
      <c r="X188" t="n">
        <v>88</v>
      </c>
      <c r="Y188" t="n">
        <v>0</v>
      </c>
      <c r="Z188" t="n">
        <v>0.2550052871019821</v>
      </c>
      <c r="AA188" t="n">
        <v>5.135002528781378</v>
      </c>
      <c r="AB188" t="n">
        <v>272.5034049171443</v>
      </c>
      <c r="AC188" t="n">
        <v>3822.286364114412</v>
      </c>
      <c r="AD188" t="n">
        <v>2593.986429645955</v>
      </c>
      <c r="AE188" t="n">
        <v>1.142747085115754</v>
      </c>
      <c r="AF188" t="n">
        <v>19.28033238470379</v>
      </c>
      <c r="AG188" t="n">
        <v>445.2356709134003</v>
      </c>
      <c r="AH188" t="n">
        <v>30377.85823035609</v>
      </c>
      <c r="AI188" t="n">
        <v>18466.80968229742</v>
      </c>
      <c r="AJ188" t="n">
        <v>-25.85927702559876</v>
      </c>
      <c r="AK188" t="n">
        <v>76.54111821974745</v>
      </c>
      <c r="AL188" t="n">
        <v>74.05272373505115</v>
      </c>
      <c r="AM188" t="n">
        <v>-0.5078724564978121</v>
      </c>
      <c r="AN188" t="n">
        <v>27.91492866370466</v>
      </c>
      <c r="AO188" t="n">
        <v>2199.773292958777</v>
      </c>
      <c r="AP188" t="n">
        <v>922841.0910003775</v>
      </c>
      <c r="AQ188" t="n">
        <v>0.2041514102442036</v>
      </c>
      <c r="AR188" t="n">
        <v>0.2259632904696268</v>
      </c>
      <c r="AS188" t="n">
        <v>0.1188933838880574</v>
      </c>
      <c r="AT188" t="n">
        <v>0.2476286246088852</v>
      </c>
      <c r="AU188" t="n">
        <v>0.203363290789227</v>
      </c>
      <c r="AV188" t="n">
        <v>8.509247893045149</v>
      </c>
      <c r="AW188" t="n">
        <v>98.37341327635511</v>
      </c>
      <c r="AX188" t="n">
        <v>9676.310519011984</v>
      </c>
      <c r="AY188" t="n">
        <v>155609.1772976563</v>
      </c>
      <c r="AZ188" t="n">
        <v>201772.1932113423</v>
      </c>
      <c r="BA188" t="n">
        <v>29006.20867523767</v>
      </c>
      <c r="BB188" t="n">
        <v>10268.00217905203</v>
      </c>
      <c r="BC188" t="n">
        <v>39274.2108542897</v>
      </c>
      <c r="BD188" t="n">
        <v>1.40839080255444</v>
      </c>
      <c r="BE188" t="n">
        <v>1.916263259052252</v>
      </c>
      <c r="BF188" t="n">
        <v>27.91492866370466</v>
      </c>
      <c r="BG188" t="n">
        <v>1.77635683940025e-15</v>
      </c>
      <c r="BH188" t="n">
        <v>2248.316928457814</v>
      </c>
      <c r="BI188" t="n">
        <v>48.54363549903635</v>
      </c>
      <c r="BJ188" t="n">
        <v>28405.39956192617</v>
      </c>
      <c r="BK188" t="n">
        <v>38706.91273491073</v>
      </c>
      <c r="BL188" t="n">
        <v>39540.17244025425</v>
      </c>
      <c r="BM188" t="n">
        <v>167.3697418217434</v>
      </c>
      <c r="BN188" t="n">
        <v>38886.37138120331</v>
      </c>
      <c r="BO188" t="n">
        <v>1024.660385728237</v>
      </c>
      <c r="BP188" t="n">
        <v>0.3417112825294646</v>
      </c>
      <c r="BQ188" t="n">
        <v>2.884858921489753</v>
      </c>
      <c r="BR188" t="n">
        <v>245.0116118579851</v>
      </c>
      <c r="BS188" t="n">
        <v>7274.939268825624</v>
      </c>
      <c r="BT188" t="n">
        <v>4429.552688535899</v>
      </c>
      <c r="BU188" t="n">
        <v>4541.289152290192</v>
      </c>
      <c r="BV188" t="n">
        <v>20014.9008164</v>
      </c>
      <c r="BW188" t="n">
        <v>1423.71</v>
      </c>
      <c r="BX188" t="n">
        <v>17.17822634</v>
      </c>
      <c r="BY188" t="inlineStr">
        <is>
          <t>2023-03-10 03:05:00</t>
        </is>
      </c>
      <c r="BZ188" t="inlineStr">
        <is>
          <t>2023-03-10 03:05:00</t>
        </is>
      </c>
      <c r="CA188" t="inlineStr">
        <is>
          <t>2023-03-10 03:05:00</t>
        </is>
      </c>
    </row>
    <row r="189">
      <c r="A189" t="n">
        <v>186</v>
      </c>
      <c r="B189" t="n">
        <v>204</v>
      </c>
      <c r="C189" t="n">
        <v>72</v>
      </c>
      <c r="D189" t="n">
        <v>1039.777389474546</v>
      </c>
      <c r="E189" t="n">
        <v>9.410611388515589</v>
      </c>
      <c r="F189" t="n">
        <v>146.4558335637159</v>
      </c>
      <c r="G189" t="n">
        <v>6384.65746672844</v>
      </c>
      <c r="H189" t="n">
        <v>228522.0962251769</v>
      </c>
      <c r="I189" t="n">
        <v>187672.9395060548</v>
      </c>
      <c r="J189" t="n">
        <v>563.3522362349053</v>
      </c>
      <c r="K189" t="n">
        <v>407.078739738386</v>
      </c>
      <c r="L189" t="n">
        <v>-156.4658038865726</v>
      </c>
      <c r="M189" t="n">
        <v>1.40839080255444</v>
      </c>
      <c r="N189" t="n">
        <v>27.91492866370466</v>
      </c>
      <c r="O189" t="n">
        <v>2248.316928457814</v>
      </c>
      <c r="P189" t="n">
        <v>1.892178863063653</v>
      </c>
      <c r="Q189" t="n">
        <v>1.77635683940025e-15</v>
      </c>
      <c r="R189" t="n">
        <v>48.54363549903635</v>
      </c>
      <c r="S189" t="n">
        <v>32.73112720924244</v>
      </c>
      <c r="T189" t="n">
        <v>446.8619910518298</v>
      </c>
      <c r="U189" t="n">
        <v>20135.84317832043</v>
      </c>
      <c r="V189" t="n">
        <v>238</v>
      </c>
      <c r="W189" t="n">
        <v>431.6666666666667</v>
      </c>
      <c r="X189" t="n">
        <v>88</v>
      </c>
      <c r="Y189" t="n">
        <v>0</v>
      </c>
      <c r="Z189" t="n">
        <v>0.2550052871019821</v>
      </c>
      <c r="AA189" t="n">
        <v>5.135002528781378</v>
      </c>
      <c r="AB189" t="n">
        <v>272.5034049171443</v>
      </c>
      <c r="AC189" t="n">
        <v>3822.286604958372</v>
      </c>
      <c r="AD189" t="n">
        <v>2593.986429645955</v>
      </c>
      <c r="AE189" t="n">
        <v>1.142747085115754</v>
      </c>
      <c r="AF189" t="n">
        <v>19.28033238470379</v>
      </c>
      <c r="AG189" t="n">
        <v>445.2356709134003</v>
      </c>
      <c r="AH189" t="n">
        <v>30377.85831882339</v>
      </c>
      <c r="AI189" t="n">
        <v>18466.80968229742</v>
      </c>
      <c r="AJ189" t="n">
        <v>-23.71384127987466</v>
      </c>
      <c r="AK189" t="n">
        <v>62.30450478735801</v>
      </c>
      <c r="AL189" t="n">
        <v>39.00606761802872</v>
      </c>
      <c r="AM189" t="n">
        <v>-0.4837880605092133</v>
      </c>
      <c r="AN189" t="n">
        <v>27.91492866370466</v>
      </c>
      <c r="AO189" t="n">
        <v>2199.773292958777</v>
      </c>
      <c r="AP189" t="n">
        <v>922742.0557679585</v>
      </c>
      <c r="AQ189" t="n">
        <v>0.2041225414897408</v>
      </c>
      <c r="AR189" t="n">
        <v>0.2259684962873655</v>
      </c>
      <c r="AS189" t="n">
        <v>0.1188599678331044</v>
      </c>
      <c r="AT189" t="n">
        <v>0.247655741762174</v>
      </c>
      <c r="AU189" t="n">
        <v>0.2033932526276153</v>
      </c>
      <c r="AV189" t="n">
        <v>8.509533222356477</v>
      </c>
      <c r="AW189" t="n">
        <v>98.37558356842722</v>
      </c>
      <c r="AX189" t="n">
        <v>9676.848305965508</v>
      </c>
      <c r="AY189" t="n">
        <v>155611.2091807895</v>
      </c>
      <c r="AZ189" t="n">
        <v>201772.928274592</v>
      </c>
      <c r="BA189" t="n">
        <v>28523.42954301287</v>
      </c>
      <c r="BB189" t="n">
        <v>10268.00217905203</v>
      </c>
      <c r="BC189" t="n">
        <v>38791.4317220649</v>
      </c>
      <c r="BD189" t="n">
        <v>1.40839080255444</v>
      </c>
      <c r="BE189" t="n">
        <v>1.892178863063653</v>
      </c>
      <c r="BF189" t="n">
        <v>27.91492866370466</v>
      </c>
      <c r="BG189" t="n">
        <v>1.77635683940025e-15</v>
      </c>
      <c r="BH189" t="n">
        <v>2248.316928457814</v>
      </c>
      <c r="BI189" t="n">
        <v>48.54363549903635</v>
      </c>
      <c r="BJ189" t="n">
        <v>28405.39956192617</v>
      </c>
      <c r="BK189" t="n">
        <v>38224.68902113665</v>
      </c>
      <c r="BL189" t="n">
        <v>39540.17244025425</v>
      </c>
      <c r="BM189" t="n">
        <v>167.3697418217434</v>
      </c>
      <c r="BN189" t="n">
        <v>38886.37138120331</v>
      </c>
      <c r="BO189" t="n">
        <v>1024.660385728237</v>
      </c>
      <c r="BP189" t="n">
        <v>0.3417112825294646</v>
      </c>
      <c r="BQ189" t="n">
        <v>2.884858921489753</v>
      </c>
      <c r="BR189" t="n">
        <v>245.0116118579851</v>
      </c>
      <c r="BS189" t="n">
        <v>7274.939268825624</v>
      </c>
      <c r="BT189" t="n">
        <v>4429.552688535899</v>
      </c>
      <c r="BU189" t="n">
        <v>4541.289152290192</v>
      </c>
      <c r="BV189" t="n">
        <v>20022.24652021</v>
      </c>
      <c r="BW189" t="n">
        <v>1424.53499999</v>
      </c>
      <c r="BX189" t="n">
        <v>17.20546108</v>
      </c>
      <c r="BY189" t="inlineStr">
        <is>
          <t>2023-03-10 03:06:00</t>
        </is>
      </c>
      <c r="BZ189" t="inlineStr">
        <is>
          <t>2023-03-10 03:06:00</t>
        </is>
      </c>
      <c r="CA189" t="inlineStr">
        <is>
          <t>2023-03-10 03:06:00</t>
        </is>
      </c>
    </row>
    <row r="190">
      <c r="A190" t="n">
        <v>187</v>
      </c>
      <c r="B190" t="n">
        <v>204</v>
      </c>
      <c r="C190" t="n">
        <v>72</v>
      </c>
      <c r="D190" t="n">
        <v>1039.777389474546</v>
      </c>
      <c r="E190" t="n">
        <v>9.385056672842566</v>
      </c>
      <c r="F190" t="n">
        <v>146.8251997660898</v>
      </c>
      <c r="G190" t="n">
        <v>6384.65746672844</v>
      </c>
      <c r="H190" t="n">
        <v>228521.8185155377</v>
      </c>
      <c r="I190" t="n">
        <v>187672.9395060548</v>
      </c>
      <c r="J190" t="n">
        <v>563.629945460265</v>
      </c>
      <c r="K190" t="n">
        <v>407.078739738386</v>
      </c>
      <c r="L190" t="n">
        <v>-156.4658038865726</v>
      </c>
      <c r="M190" t="n">
        <v>1.40839080255444</v>
      </c>
      <c r="N190" t="n">
        <v>27.91492866370466</v>
      </c>
      <c r="O190" t="n">
        <v>2248.316928457814</v>
      </c>
      <c r="P190" t="n">
        <v>1.880136665069354</v>
      </c>
      <c r="Q190" t="n">
        <v>1.77635683940025e-15</v>
      </c>
      <c r="R190" t="n">
        <v>48.54363549903635</v>
      </c>
      <c r="S190" t="n">
        <v>32.76941003981972</v>
      </c>
      <c r="T190" t="n">
        <v>447.2308197475758</v>
      </c>
      <c r="U190" t="n">
        <v>20135.84317832043</v>
      </c>
      <c r="V190" t="n">
        <v>238</v>
      </c>
      <c r="W190" t="n">
        <v>432</v>
      </c>
      <c r="X190" t="n">
        <v>88.66666666666667</v>
      </c>
      <c r="Y190" t="n">
        <v>0</v>
      </c>
      <c r="Z190" t="n">
        <v>0.2556912040119376</v>
      </c>
      <c r="AA190" t="n">
        <v>5.135540035409224</v>
      </c>
      <c r="AB190" t="n">
        <v>272.5034049171443</v>
      </c>
      <c r="AC190" t="n">
        <v>3822.286725380351</v>
      </c>
      <c r="AD190" t="n">
        <v>2593.986429645955</v>
      </c>
      <c r="AE190" t="n">
        <v>1.142999037557265</v>
      </c>
      <c r="AF190" t="n">
        <v>19.28052982276844</v>
      </c>
      <c r="AG190" t="n">
        <v>445.2356709134003</v>
      </c>
      <c r="AH190" t="n">
        <v>30377.85836305705</v>
      </c>
      <c r="AI190" t="n">
        <v>18466.80968229742</v>
      </c>
      <c r="AJ190" t="n">
        <v>-15.35116245079535</v>
      </c>
      <c r="AK190" t="n">
        <v>26.48034642865331</v>
      </c>
      <c r="AL190" t="n">
        <v>5.034909994242884</v>
      </c>
      <c r="AM190" t="n">
        <v>-0.4717458625149138</v>
      </c>
      <c r="AN190" t="n">
        <v>27.91492866370466</v>
      </c>
      <c r="AO190" t="n">
        <v>2199.773292958777</v>
      </c>
      <c r="AP190" t="n">
        <v>923104.0652561741</v>
      </c>
      <c r="AQ190" t="n">
        <v>0.2041173776809934</v>
      </c>
      <c r="AR190" t="n">
        <v>0.2260107703093317</v>
      </c>
      <c r="AS190" t="n">
        <v>0.1190017243856926</v>
      </c>
      <c r="AT190" t="n">
        <v>0.24755765532742</v>
      </c>
      <c r="AU190" t="n">
        <v>0.2033124722965624</v>
      </c>
      <c r="AV190" t="n">
        <v>8.508957131381454</v>
      </c>
      <c r="AW190" t="n">
        <v>98.36654032566918</v>
      </c>
      <c r="AX190" t="n">
        <v>9674.574200451325</v>
      </c>
      <c r="AY190" t="n">
        <v>155602.4908298957</v>
      </c>
      <c r="AZ190" t="n">
        <v>201766.2172840735</v>
      </c>
      <c r="BA190" t="n">
        <v>28282.03997690047</v>
      </c>
      <c r="BB190" t="n">
        <v>10268.00217905203</v>
      </c>
      <c r="BC190" t="n">
        <v>38550.0421559525</v>
      </c>
      <c r="BD190" t="n">
        <v>1.40839080255444</v>
      </c>
      <c r="BE190" t="n">
        <v>1.880136665069354</v>
      </c>
      <c r="BF190" t="n">
        <v>27.91492866370466</v>
      </c>
      <c r="BG190" t="n">
        <v>1.77635683940025e-15</v>
      </c>
      <c r="BH190" t="n">
        <v>2248.316928457814</v>
      </c>
      <c r="BI190" t="n">
        <v>48.54363549903635</v>
      </c>
      <c r="BJ190" t="n">
        <v>28405.39956192617</v>
      </c>
      <c r="BK190" t="n">
        <v>37983.5771642496</v>
      </c>
      <c r="BL190" t="n">
        <v>39540.17244025425</v>
      </c>
      <c r="BM190" t="n">
        <v>167.3697418217434</v>
      </c>
      <c r="BN190" t="n">
        <v>38886.37138120331</v>
      </c>
      <c r="BO190" t="n">
        <v>1024.660385728237</v>
      </c>
      <c r="BP190" t="n">
        <v>0.3417112825294646</v>
      </c>
      <c r="BQ190" t="n">
        <v>2.884858921489753</v>
      </c>
      <c r="BR190" t="n">
        <v>245.0116118579851</v>
      </c>
      <c r="BS190" t="n">
        <v>7274.939268825624</v>
      </c>
      <c r="BT190" t="n">
        <v>4429.552688535899</v>
      </c>
      <c r="BU190" t="n">
        <v>4541.289152290192</v>
      </c>
      <c r="BV190" t="n">
        <v>20044</v>
      </c>
      <c r="BW190" t="n">
        <v>1426.04749999</v>
      </c>
      <c r="BX190" t="n">
        <v>17.21500825</v>
      </c>
      <c r="BY190" t="inlineStr">
        <is>
          <t>2023-03-10 03:07:00</t>
        </is>
      </c>
      <c r="BZ190" t="inlineStr">
        <is>
          <t>2023-03-10 03:07:00</t>
        </is>
      </c>
      <c r="CA190" t="inlineStr">
        <is>
          <t>2023-03-10 03:07:00</t>
        </is>
      </c>
    </row>
    <row r="191">
      <c r="A191" t="n">
        <v>188</v>
      </c>
      <c r="B191" t="n">
        <v>204</v>
      </c>
      <c r="C191" t="n">
        <v>72</v>
      </c>
      <c r="D191" t="n">
        <v>1039.780661249163</v>
      </c>
      <c r="E191" t="n">
        <v>9.372424308918131</v>
      </c>
      <c r="F191" t="n">
        <v>147.0098828672767</v>
      </c>
      <c r="G191" t="n">
        <v>6384.65746672844</v>
      </c>
      <c r="H191" t="n">
        <v>228521.8185155377</v>
      </c>
      <c r="I191" t="n">
        <v>187672.9395060548</v>
      </c>
      <c r="J191" t="n">
        <v>563.629945460265</v>
      </c>
      <c r="K191" t="n">
        <v>407.078739738386</v>
      </c>
      <c r="L191" t="n">
        <v>-156.4658038865726</v>
      </c>
      <c r="M191" t="n">
        <v>1.40839080255444</v>
      </c>
      <c r="N191" t="n">
        <v>27.91492866370466</v>
      </c>
      <c r="O191" t="n">
        <v>2248.316928457814</v>
      </c>
      <c r="P191" t="n">
        <v>1.880136665069354</v>
      </c>
      <c r="Q191" t="n">
        <v>1.77635683940025e-15</v>
      </c>
      <c r="R191" t="n">
        <v>48.54363549903635</v>
      </c>
      <c r="S191" t="n">
        <v>32.7825303561112</v>
      </c>
      <c r="T191" t="n">
        <v>447.4152340954489</v>
      </c>
      <c r="U191" t="n">
        <v>20135.84317832043</v>
      </c>
      <c r="V191" t="n">
        <v>238</v>
      </c>
      <c r="W191" t="n">
        <v>432</v>
      </c>
      <c r="X191" t="n">
        <v>89</v>
      </c>
      <c r="Y191" t="n">
        <v>0</v>
      </c>
      <c r="Z191" t="n">
        <v>0.2560343203264722</v>
      </c>
      <c r="AA191" t="n">
        <v>5.135808788723147</v>
      </c>
      <c r="AB191" t="n">
        <v>272.5034049171443</v>
      </c>
      <c r="AC191" t="n">
        <v>3822.286725380351</v>
      </c>
      <c r="AD191" t="n">
        <v>2593.986429645955</v>
      </c>
      <c r="AE191" t="n">
        <v>1.143125171637577</v>
      </c>
      <c r="AF191" t="n">
        <v>19.28062854180077</v>
      </c>
      <c r="AG191" t="n">
        <v>445.2356709134003</v>
      </c>
      <c r="AH191" t="n">
        <v>30377.85836305705</v>
      </c>
      <c r="AI191" t="n">
        <v>18466.80968229742</v>
      </c>
      <c r="AJ191" t="n">
        <v>-10.43659585741991</v>
      </c>
      <c r="AK191" t="n">
        <v>13.47664197337754</v>
      </c>
      <c r="AL191" t="n">
        <v>-2.657807199901215</v>
      </c>
      <c r="AM191" t="n">
        <v>-0.4717458625149138</v>
      </c>
      <c r="AN191" t="n">
        <v>27.91492866370466</v>
      </c>
      <c r="AO191" t="n">
        <v>2199.773292958777</v>
      </c>
      <c r="AP191" t="n">
        <v>923615.3716842864</v>
      </c>
      <c r="AQ191" t="n">
        <v>0.2033941533989493</v>
      </c>
      <c r="AR191" t="n">
        <v>0.2269809299020238</v>
      </c>
      <c r="AS191" t="n">
        <v>0.1190018424690367</v>
      </c>
      <c r="AT191" t="n">
        <v>0.2474206142452321</v>
      </c>
      <c r="AU191" t="n">
        <v>0.2032024599847582</v>
      </c>
      <c r="AV191" t="n">
        <v>8.508863988914696</v>
      </c>
      <c r="AW191" t="n">
        <v>98.36639032252985</v>
      </c>
      <c r="AX191" t="n">
        <v>9674.965274951512</v>
      </c>
      <c r="AY191" t="n">
        <v>155614.6860011539</v>
      </c>
      <c r="AZ191" t="n">
        <v>201785.6405221159</v>
      </c>
      <c r="BA191" t="n">
        <v>28282.03997690047</v>
      </c>
      <c r="BB191" t="n">
        <v>10268.00217905203</v>
      </c>
      <c r="BC191" t="n">
        <v>38550.0421559525</v>
      </c>
      <c r="BD191" t="n">
        <v>1.40839080255444</v>
      </c>
      <c r="BE191" t="n">
        <v>1.880136665069354</v>
      </c>
      <c r="BF191" t="n">
        <v>27.91492866370466</v>
      </c>
      <c r="BG191" t="n">
        <v>1.77635683940025e-15</v>
      </c>
      <c r="BH191" t="n">
        <v>2248.316928457814</v>
      </c>
      <c r="BI191" t="n">
        <v>48.54363549903635</v>
      </c>
      <c r="BJ191" t="n">
        <v>28405.39956192617</v>
      </c>
      <c r="BK191" t="n">
        <v>37983.5771642496</v>
      </c>
      <c r="BL191" t="n">
        <v>39540.17244025425</v>
      </c>
      <c r="BM191" t="n">
        <v>167.3697418217434</v>
      </c>
      <c r="BN191" t="n">
        <v>38886.37138120331</v>
      </c>
      <c r="BO191" t="n">
        <v>1024.660385728237</v>
      </c>
      <c r="BP191" t="n">
        <v>0.3417112825294646</v>
      </c>
      <c r="BQ191" t="n">
        <v>2.884858921489753</v>
      </c>
      <c r="BR191" t="n">
        <v>245.0116118579851</v>
      </c>
      <c r="BS191" t="n">
        <v>7274.939268825624</v>
      </c>
      <c r="BT191" t="n">
        <v>4429.552688535899</v>
      </c>
      <c r="BU191" t="n">
        <v>4541.289152290192</v>
      </c>
      <c r="BV191" t="n">
        <v>20048.75</v>
      </c>
      <c r="BW191" t="n">
        <v>1425.99</v>
      </c>
      <c r="BX191" t="n">
        <v>17.21548024</v>
      </c>
      <c r="BY191" t="inlineStr">
        <is>
          <t>2023-03-10 03:08:00</t>
        </is>
      </c>
      <c r="BZ191" t="inlineStr">
        <is>
          <t>2023-03-10 03:08:00</t>
        </is>
      </c>
      <c r="CA191" t="inlineStr">
        <is>
          <t>2023-03-10 03:08:00</t>
        </is>
      </c>
    </row>
    <row r="192">
      <c r="A192" t="n">
        <v>189</v>
      </c>
      <c r="B192" t="n">
        <v>204</v>
      </c>
      <c r="C192" t="n">
        <v>72</v>
      </c>
      <c r="D192" t="n">
        <v>1039.780661249163</v>
      </c>
      <c r="E192" t="n">
        <v>9.304423130066732</v>
      </c>
      <c r="F192" t="n">
        <v>147.0098828672767</v>
      </c>
      <c r="G192" t="n">
        <v>6384.65746672844</v>
      </c>
      <c r="H192" t="n">
        <v>229893.2078862386</v>
      </c>
      <c r="I192" t="n">
        <v>187672.9395060548</v>
      </c>
      <c r="J192" t="n">
        <v>563.629945460265</v>
      </c>
      <c r="K192" t="n">
        <v>407.078739738386</v>
      </c>
      <c r="L192" t="n">
        <v>-156.4658038865726</v>
      </c>
      <c r="M192" t="n">
        <v>1.40839080255444</v>
      </c>
      <c r="N192" t="n">
        <v>27.91492866370466</v>
      </c>
      <c r="O192" t="n">
        <v>2248.316928457814</v>
      </c>
      <c r="P192" t="n">
        <v>1.880136665069354</v>
      </c>
      <c r="Q192" t="n">
        <v>1.77635683940025e-15</v>
      </c>
      <c r="R192" t="n">
        <v>48.54363549903635</v>
      </c>
      <c r="S192" t="n">
        <v>32.85094739869615</v>
      </c>
      <c r="T192" t="n">
        <v>447.4152340954489</v>
      </c>
      <c r="U192" t="n">
        <v>20135.84317832043</v>
      </c>
      <c r="V192" t="n">
        <v>238</v>
      </c>
      <c r="W192" t="n">
        <v>432</v>
      </c>
      <c r="X192" t="n">
        <v>89.66666666666667</v>
      </c>
      <c r="Y192" t="n">
        <v>0</v>
      </c>
      <c r="Z192" t="n">
        <v>0.2564501840600187</v>
      </c>
      <c r="AA192" t="n">
        <v>5.135808788723147</v>
      </c>
      <c r="AB192" t="n">
        <v>272.5034049171443</v>
      </c>
      <c r="AC192" t="n">
        <v>3822.287265135212</v>
      </c>
      <c r="AD192" t="n">
        <v>2593.986429645955</v>
      </c>
      <c r="AE192" t="n">
        <v>1.143277927490445</v>
      </c>
      <c r="AF192" t="n">
        <v>19.28062854180077</v>
      </c>
      <c r="AG192" t="n">
        <v>445.2356709134003</v>
      </c>
      <c r="AH192" t="n">
        <v>30377.85856132083</v>
      </c>
      <c r="AI192" t="n">
        <v>18466.80968229742</v>
      </c>
      <c r="AJ192" t="n">
        <v>-11.01055332347995</v>
      </c>
      <c r="AK192" t="n">
        <v>20.89736041676477</v>
      </c>
      <c r="AL192" t="n">
        <v>25.5032432093217</v>
      </c>
      <c r="AM192" t="n">
        <v>-0.4717458625149138</v>
      </c>
      <c r="AN192" t="n">
        <v>27.91492866370466</v>
      </c>
      <c r="AO192" t="n">
        <v>2199.773292958777</v>
      </c>
      <c r="AP192" t="n">
        <v>923654.1321086647</v>
      </c>
      <c r="AQ192" t="n">
        <v>0.2034369633949908</v>
      </c>
      <c r="AR192" t="n">
        <v>0.2269622530582098</v>
      </c>
      <c r="AS192" t="n">
        <v>0.1190001112285403</v>
      </c>
      <c r="AT192" t="n">
        <v>0.2474106569785881</v>
      </c>
      <c r="AU192" t="n">
        <v>0.2031900153396711</v>
      </c>
      <c r="AV192" t="n">
        <v>8.508657350715493</v>
      </c>
      <c r="AW192" t="n">
        <v>98.36622320245063</v>
      </c>
      <c r="AX192" t="n">
        <v>9674.97686559857</v>
      </c>
      <c r="AY192" t="n">
        <v>155614.7338718758</v>
      </c>
      <c r="AZ192" t="n">
        <v>201786.4739700674</v>
      </c>
      <c r="BA192" t="n">
        <v>28282.03997690047</v>
      </c>
      <c r="BB192" t="n">
        <v>10268.00217905203</v>
      </c>
      <c r="BC192" t="n">
        <v>38550.0421559525</v>
      </c>
      <c r="BD192" t="n">
        <v>1.40839080255444</v>
      </c>
      <c r="BE192" t="n">
        <v>1.880136665069354</v>
      </c>
      <c r="BF192" t="n">
        <v>27.91492866370466</v>
      </c>
      <c r="BG192" t="n">
        <v>1.77635683940025e-15</v>
      </c>
      <c r="BH192" t="n">
        <v>2248.316928457814</v>
      </c>
      <c r="BI192" t="n">
        <v>48.54363549903635</v>
      </c>
      <c r="BJ192" t="n">
        <v>28405.39956192617</v>
      </c>
      <c r="BK192" t="n">
        <v>37983.5771642496</v>
      </c>
      <c r="BL192" t="n">
        <v>39540.17244025425</v>
      </c>
      <c r="BM192" t="n">
        <v>167.3697418217434</v>
      </c>
      <c r="BN192" t="n">
        <v>38886.37138120331</v>
      </c>
      <c r="BO192" t="n">
        <v>1024.660385728237</v>
      </c>
      <c r="BP192" t="n">
        <v>0.3417112825294646</v>
      </c>
      <c r="BQ192" t="n">
        <v>2.884858921489753</v>
      </c>
      <c r="BR192" t="n">
        <v>245.0116118579851</v>
      </c>
      <c r="BS192" t="n">
        <v>7274.939268825624</v>
      </c>
      <c r="BT192" t="n">
        <v>4429.552688535899</v>
      </c>
      <c r="BU192" t="n">
        <v>4541.289152290192</v>
      </c>
      <c r="BV192" t="n">
        <v>20044.55</v>
      </c>
      <c r="BW192" t="n">
        <v>1425.62</v>
      </c>
      <c r="BX192" t="n">
        <v>17.19604155</v>
      </c>
      <c r="BY192" t="inlineStr">
        <is>
          <t>2023-03-10 03:09:00</t>
        </is>
      </c>
      <c r="BZ192" t="inlineStr">
        <is>
          <t>2023-03-10 03:09:00</t>
        </is>
      </c>
      <c r="CA192" t="inlineStr">
        <is>
          <t>2023-03-10 03:09:00</t>
        </is>
      </c>
    </row>
    <row r="193">
      <c r="A193" t="n">
        <v>190</v>
      </c>
      <c r="B193" t="n">
        <v>204</v>
      </c>
      <c r="C193" t="n">
        <v>72</v>
      </c>
      <c r="D193" t="n">
        <v>1039.783872807314</v>
      </c>
      <c r="E193" t="n">
        <v>9.270564836198876</v>
      </c>
      <c r="F193" t="n">
        <v>147.0098828672767</v>
      </c>
      <c r="G193" t="n">
        <v>6384.65746672844</v>
      </c>
      <c r="H193" t="n">
        <v>230578.9025715891</v>
      </c>
      <c r="I193" t="n">
        <v>187672.9395060548</v>
      </c>
      <c r="J193" t="n">
        <v>563.629945460265</v>
      </c>
      <c r="K193" t="n">
        <v>407.078739738386</v>
      </c>
      <c r="L193" t="n">
        <v>-156.4658038865726</v>
      </c>
      <c r="M193" t="n">
        <v>1.40839080255444</v>
      </c>
      <c r="N193" t="n">
        <v>27.91492866370466</v>
      </c>
      <c r="O193" t="n">
        <v>2248.316928457814</v>
      </c>
      <c r="P193" t="n">
        <v>1.880136665069354</v>
      </c>
      <c r="Q193" t="n">
        <v>9.222780093688812</v>
      </c>
      <c r="R193" t="n">
        <v>48.54363549903635</v>
      </c>
      <c r="S193" t="n">
        <v>32.88515591998862</v>
      </c>
      <c r="T193" t="n">
        <v>456.6380141891377</v>
      </c>
      <c r="U193" t="n">
        <v>20135.84317832043</v>
      </c>
      <c r="V193" t="n">
        <v>238</v>
      </c>
      <c r="W193" t="n">
        <v>432.6666666666667</v>
      </c>
      <c r="X193" t="n">
        <v>90</v>
      </c>
      <c r="Y193" t="n">
        <v>0</v>
      </c>
      <c r="Z193" t="n">
        <v>0.2566582138672062</v>
      </c>
      <c r="AA193" t="n">
        <v>5.135808788723147</v>
      </c>
      <c r="AB193" t="n">
        <v>272.5034049171443</v>
      </c>
      <c r="AC193" t="n">
        <v>3822.289696294621</v>
      </c>
      <c r="AD193" t="n">
        <v>2593.986429645955</v>
      </c>
      <c r="AE193" t="n">
        <v>1.143354403357294</v>
      </c>
      <c r="AF193" t="n">
        <v>19.28062854180077</v>
      </c>
      <c r="AG193" t="n">
        <v>445.2356709134003</v>
      </c>
      <c r="AH193" t="n">
        <v>30377.85945433845</v>
      </c>
      <c r="AI193" t="n">
        <v>18466.80968229742</v>
      </c>
      <c r="AJ193" t="n">
        <v>-11.67099753100095</v>
      </c>
      <c r="AK193" t="n">
        <v>24.34020161862277</v>
      </c>
      <c r="AL193" t="n">
        <v>39.7568135800242</v>
      </c>
      <c r="AM193" t="n">
        <v>-0.4717458625149138</v>
      </c>
      <c r="AN193" t="n">
        <v>18.69214857001586</v>
      </c>
      <c r="AO193" t="n">
        <v>2199.773292958777</v>
      </c>
      <c r="AP193" t="n">
        <v>923450.4538788111</v>
      </c>
      <c r="AQ193" t="n">
        <v>0.2012251413776364</v>
      </c>
      <c r="AR193" t="n">
        <v>0.2269534097178009</v>
      </c>
      <c r="AS193" t="n">
        <v>0.1188919607102044</v>
      </c>
      <c r="AT193" t="n">
        <v>0.2496927708498902</v>
      </c>
      <c r="AU193" t="n">
        <v>0.2032367173444682</v>
      </c>
      <c r="AV193" t="n">
        <v>8.509403230024049</v>
      </c>
      <c r="AW193" t="n">
        <v>98.37394986244266</v>
      </c>
      <c r="AX193" t="n">
        <v>9676.838764383579</v>
      </c>
      <c r="AY193" t="n">
        <v>155624.5167298216</v>
      </c>
      <c r="AZ193" t="n">
        <v>201795.9241991871</v>
      </c>
      <c r="BA193" t="n">
        <v>41430.21973406511</v>
      </c>
      <c r="BB193" t="n">
        <v>10268.00217905203</v>
      </c>
      <c r="BC193" t="n">
        <v>51698.22191311714</v>
      </c>
      <c r="BD193" t="n">
        <v>1.40839080255444</v>
      </c>
      <c r="BE193" t="n">
        <v>1.880136665069354</v>
      </c>
      <c r="BF193" t="n">
        <v>27.91492866370466</v>
      </c>
      <c r="BG193" t="n">
        <v>9.222780093688812</v>
      </c>
      <c r="BH193" t="n">
        <v>2248.316928457814</v>
      </c>
      <c r="BI193" t="n">
        <v>48.54363549903635</v>
      </c>
      <c r="BJ193" t="n">
        <v>28405.39956192617</v>
      </c>
      <c r="BK193" t="n">
        <v>37983.5771642496</v>
      </c>
      <c r="BL193" t="n">
        <v>39540.17244025425</v>
      </c>
      <c r="BM193" t="n">
        <v>13315.54949898638</v>
      </c>
      <c r="BN193" t="n">
        <v>38886.37138120331</v>
      </c>
      <c r="BO193" t="n">
        <v>1024.660385728237</v>
      </c>
      <c r="BP193" t="n">
        <v>0.3417112825294646</v>
      </c>
      <c r="BQ193" t="n">
        <v>2.884858921489753</v>
      </c>
      <c r="BR193" t="n">
        <v>245.0116118579851</v>
      </c>
      <c r="BS193" t="n">
        <v>7274.939268825624</v>
      </c>
      <c r="BT193" t="n">
        <v>4429.552688535899</v>
      </c>
      <c r="BU193" t="n">
        <v>4541.289152290192</v>
      </c>
      <c r="BV193" t="n">
        <v>20044.55</v>
      </c>
      <c r="BW193" t="n">
        <v>1425.62</v>
      </c>
      <c r="BX193" t="n">
        <v>17.19604155</v>
      </c>
      <c r="BY193" t="inlineStr">
        <is>
          <t>2023-03-10 03:09:00</t>
        </is>
      </c>
      <c r="BZ193" t="inlineStr">
        <is>
          <t>2023-03-10 03:09:00</t>
        </is>
      </c>
      <c r="CA193" t="inlineStr">
        <is>
          <t>2023-03-10 03:09:00</t>
        </is>
      </c>
    </row>
    <row r="194">
      <c r="A194" t="n">
        <v>191</v>
      </c>
      <c r="B194" t="n">
        <v>204</v>
      </c>
      <c r="C194" t="n">
        <v>72</v>
      </c>
      <c r="D194" t="n">
        <v>1039.783872807314</v>
      </c>
      <c r="E194" t="n">
        <v>9.270564836198876</v>
      </c>
      <c r="F194" t="n">
        <v>147.0098828672767</v>
      </c>
      <c r="G194" t="n">
        <v>6384.65746672844</v>
      </c>
      <c r="H194" t="n">
        <v>230578.3695650252</v>
      </c>
      <c r="I194" t="n">
        <v>187672.9395060548</v>
      </c>
      <c r="J194" t="n">
        <v>564.1629503558756</v>
      </c>
      <c r="K194" t="n">
        <v>407.078739738386</v>
      </c>
      <c r="L194" t="n">
        <v>-156.4658038865726</v>
      </c>
      <c r="M194" t="n">
        <v>1.40839080255444</v>
      </c>
      <c r="N194" t="n">
        <v>27.91492866370466</v>
      </c>
      <c r="O194" t="n">
        <v>2248.316928457814</v>
      </c>
      <c r="P194" t="n">
        <v>1.756326004068072</v>
      </c>
      <c r="Q194" t="n">
        <v>13.83417014053322</v>
      </c>
      <c r="R194" t="n">
        <v>48.54363549903635</v>
      </c>
      <c r="S194" t="n">
        <v>33.0089665809899</v>
      </c>
      <c r="T194" t="n">
        <v>461.249404235982</v>
      </c>
      <c r="U194" t="n">
        <v>20135.84317832043</v>
      </c>
      <c r="V194" t="n">
        <v>238</v>
      </c>
      <c r="W194" t="n">
        <v>433.6666666666667</v>
      </c>
      <c r="X194" t="n">
        <v>90</v>
      </c>
      <c r="Y194" t="n">
        <v>0</v>
      </c>
      <c r="Z194" t="n">
        <v>0.2566582138672062</v>
      </c>
      <c r="AA194" t="n">
        <v>5.135808788723147</v>
      </c>
      <c r="AB194" t="n">
        <v>272.5034049171443</v>
      </c>
      <c r="AC194" t="n">
        <v>3822.29201504222</v>
      </c>
      <c r="AD194" t="n">
        <v>2593.986429645955</v>
      </c>
      <c r="AE194" t="n">
        <v>1.143354403357294</v>
      </c>
      <c r="AF194" t="n">
        <v>19.28062854180077</v>
      </c>
      <c r="AG194" t="n">
        <v>445.2356709134003</v>
      </c>
      <c r="AH194" t="n">
        <v>30377.86030606472</v>
      </c>
      <c r="AI194" t="n">
        <v>18466.80968229742</v>
      </c>
      <c r="AJ194" t="n">
        <v>-8.637739564061119</v>
      </c>
      <c r="AK194" t="n">
        <v>20.72614035821293</v>
      </c>
      <c r="AL194" t="n">
        <v>11.25704941172901</v>
      </c>
      <c r="AM194" t="n">
        <v>-0.3479352015136318</v>
      </c>
      <c r="AN194" t="n">
        <v>14.08075852317145</v>
      </c>
      <c r="AO194" t="n">
        <v>2199.773292958777</v>
      </c>
      <c r="AP194" t="n">
        <v>923453.6490368288</v>
      </c>
      <c r="AQ194" t="n">
        <v>0.2012275338142274</v>
      </c>
      <c r="AR194" t="n">
        <v>0.2269526244569408</v>
      </c>
      <c r="AS194" t="n">
        <v>0.1188915493429399</v>
      </c>
      <c r="AT194" t="n">
        <v>0.2496919693336107</v>
      </c>
      <c r="AU194" t="n">
        <v>0.2032363230522812</v>
      </c>
      <c r="AV194" t="n">
        <v>8.509396385563923</v>
      </c>
      <c r="AW194" t="n">
        <v>98.37393243959366</v>
      </c>
      <c r="AX194" t="n">
        <v>9676.842149743283</v>
      </c>
      <c r="AY194" t="n">
        <v>155624.5114762036</v>
      </c>
      <c r="AZ194" t="n">
        <v>201795.9104464583</v>
      </c>
      <c r="BA194" t="n">
        <v>45521.06332802361</v>
      </c>
      <c r="BB194" t="n">
        <v>10268.00217905203</v>
      </c>
      <c r="BC194" t="n">
        <v>55789.06550707564</v>
      </c>
      <c r="BD194" t="n">
        <v>1.40839080255444</v>
      </c>
      <c r="BE194" t="n">
        <v>1.756326004068072</v>
      </c>
      <c r="BF194" t="n">
        <v>27.91492866370466</v>
      </c>
      <c r="BG194" t="n">
        <v>13.83417014053322</v>
      </c>
      <c r="BH194" t="n">
        <v>2248.316928457814</v>
      </c>
      <c r="BI194" t="n">
        <v>48.54363549903635</v>
      </c>
      <c r="BJ194" t="n">
        <v>28405.39956192617</v>
      </c>
      <c r="BK194" t="n">
        <v>35500.86388452139</v>
      </c>
      <c r="BL194" t="n">
        <v>39540.17244025425</v>
      </c>
      <c r="BM194" t="n">
        <v>19889.6393775687</v>
      </c>
      <c r="BN194" t="n">
        <v>38886.37138120331</v>
      </c>
      <c r="BO194" t="n">
        <v>1024.660385728237</v>
      </c>
      <c r="BP194" t="n">
        <v>0.3417112825294646</v>
      </c>
      <c r="BQ194" t="n">
        <v>2.884858921489753</v>
      </c>
      <c r="BR194" t="n">
        <v>245.0116118579851</v>
      </c>
      <c r="BS194" t="n">
        <v>7274.939268825624</v>
      </c>
      <c r="BT194" t="n">
        <v>4429.552688535899</v>
      </c>
      <c r="BU194" t="n">
        <v>4541.289152290192</v>
      </c>
      <c r="BV194" t="n">
        <v>20052.5</v>
      </c>
      <c r="BW194" t="n">
        <v>1426.00499999</v>
      </c>
      <c r="BX194" t="n">
        <v>17.21547521</v>
      </c>
      <c r="BY194" t="inlineStr">
        <is>
          <t>2023-03-10 03:11:00</t>
        </is>
      </c>
      <c r="BZ194" t="inlineStr">
        <is>
          <t>2023-03-10 03:11:00</t>
        </is>
      </c>
      <c r="CA194" t="inlineStr">
        <is>
          <t>2023-03-10 03:11:00</t>
        </is>
      </c>
    </row>
    <row r="195">
      <c r="A195" t="n">
        <v>192</v>
      </c>
      <c r="B195" t="n">
        <v>204</v>
      </c>
      <c r="C195" t="n">
        <v>72</v>
      </c>
      <c r="D195" t="n">
        <v>1039.783872807314</v>
      </c>
      <c r="E195" t="n">
        <v>9.270564836198876</v>
      </c>
      <c r="F195" t="n">
        <v>147.0098828672767</v>
      </c>
      <c r="G195" t="n">
        <v>6384.65746672844</v>
      </c>
      <c r="H195" t="n">
        <v>230578.1030617432</v>
      </c>
      <c r="I195" t="n">
        <v>187672.9395060548</v>
      </c>
      <c r="J195" t="n">
        <v>564.4294528036809</v>
      </c>
      <c r="K195" t="n">
        <v>407.078739738386</v>
      </c>
      <c r="L195" t="n">
        <v>-156.4658038865726</v>
      </c>
      <c r="M195" t="n">
        <v>1.40839080255444</v>
      </c>
      <c r="N195" t="n">
        <v>39.08802954642471</v>
      </c>
      <c r="O195" t="n">
        <v>2248.316928457814</v>
      </c>
      <c r="P195" t="n">
        <v>1.694420673567431</v>
      </c>
      <c r="Q195" t="n">
        <v>13.83417014053322</v>
      </c>
      <c r="R195" t="n">
        <v>48.54363549903635</v>
      </c>
      <c r="S195" t="n">
        <v>33.07087191149054</v>
      </c>
      <c r="T195" t="n">
        <v>472.4225051187021</v>
      </c>
      <c r="U195" t="n">
        <v>20135.84317832043</v>
      </c>
      <c r="V195" t="n">
        <v>238.6666666666667</v>
      </c>
      <c r="W195" t="n">
        <v>434</v>
      </c>
      <c r="X195" t="n">
        <v>90</v>
      </c>
      <c r="Y195" t="n">
        <v>0</v>
      </c>
      <c r="Z195" t="n">
        <v>0.2566582138672062</v>
      </c>
      <c r="AA195" t="n">
        <v>5.140313460728388</v>
      </c>
      <c r="AB195" t="n">
        <v>272.5034049171443</v>
      </c>
      <c r="AC195" t="n">
        <v>3822.292634095525</v>
      </c>
      <c r="AD195" t="n">
        <v>2593.986429645955</v>
      </c>
      <c r="AE195" t="n">
        <v>1.143354403357294</v>
      </c>
      <c r="AF195" t="n">
        <v>19.28228320550191</v>
      </c>
      <c r="AG195" t="n">
        <v>445.2356709134003</v>
      </c>
      <c r="AH195" t="n">
        <v>30377.86053345642</v>
      </c>
      <c r="AI195" t="n">
        <v>18466.80968229742</v>
      </c>
      <c r="AJ195" t="n">
        <v>-6.835080709578214</v>
      </c>
      <c r="AK195" t="n">
        <v>18.49668687844144</v>
      </c>
      <c r="AL195" t="n">
        <v>-13.90279896586261</v>
      </c>
      <c r="AM195" t="n">
        <v>-0.2860298710129908</v>
      </c>
      <c r="AN195" t="n">
        <v>25.2538594058915</v>
      </c>
      <c r="AO195" t="n">
        <v>2199.773292958777</v>
      </c>
      <c r="AP195" t="n">
        <v>923703.8160544891</v>
      </c>
      <c r="AQ195" t="n">
        <v>0.2012528238455516</v>
      </c>
      <c r="AR195" t="n">
        <v>0.2269524325580077</v>
      </c>
      <c r="AS195" t="n">
        <v>0.1189936757133858</v>
      </c>
      <c r="AT195" t="n">
        <v>0.2496226358976944</v>
      </c>
      <c r="AU195" t="n">
        <v>0.2031784319853604</v>
      </c>
      <c r="AV195" t="n">
        <v>8.508804937432918</v>
      </c>
      <c r="AW195" t="n">
        <v>98.3672471668956</v>
      </c>
      <c r="AX195" t="n">
        <v>9675.152909657771</v>
      </c>
      <c r="AY195" t="n">
        <v>155617.0317668725</v>
      </c>
      <c r="AZ195" t="n">
        <v>201789.7471342432</v>
      </c>
      <c r="BA195" t="n">
        <v>44279.4401857117</v>
      </c>
      <c r="BB195" t="n">
        <v>10268.00217905203</v>
      </c>
      <c r="BC195" t="n">
        <v>54547.44236476373</v>
      </c>
      <c r="BD195" t="n">
        <v>1.40839080255444</v>
      </c>
      <c r="BE195" t="n">
        <v>1.694420673567431</v>
      </c>
      <c r="BF195" t="n">
        <v>39.08802954642471</v>
      </c>
      <c r="BG195" t="n">
        <v>13.83417014053322</v>
      </c>
      <c r="BH195" t="n">
        <v>2248.316928457814</v>
      </c>
      <c r="BI195" t="n">
        <v>48.54363549903635</v>
      </c>
      <c r="BJ195" t="n">
        <v>28405.39956192617</v>
      </c>
      <c r="BK195" t="n">
        <v>34259.50724465729</v>
      </c>
      <c r="BL195" t="n">
        <v>55473.57295405717</v>
      </c>
      <c r="BM195" t="n">
        <v>19889.6393775687</v>
      </c>
      <c r="BN195" t="n">
        <v>38886.37138120331</v>
      </c>
      <c r="BO195" t="n">
        <v>1024.660385728237</v>
      </c>
      <c r="BP195" t="n">
        <v>0.3417112825294646</v>
      </c>
      <c r="BQ195" t="n">
        <v>3.792375104480159</v>
      </c>
      <c r="BR195" t="n">
        <v>245.0116118579851</v>
      </c>
      <c r="BS195" t="n">
        <v>7274.939268825624</v>
      </c>
      <c r="BT195" t="n">
        <v>5723.716141289367</v>
      </c>
      <c r="BU195" t="n">
        <v>4541.289152290192</v>
      </c>
      <c r="BV195" t="n">
        <v>20054</v>
      </c>
      <c r="BW195" t="n">
        <v>1426.05</v>
      </c>
      <c r="BX195" t="n">
        <v>17.22291459</v>
      </c>
      <c r="BY195" t="inlineStr">
        <is>
          <t>2023-03-10 03:12:00</t>
        </is>
      </c>
      <c r="BZ195" t="inlineStr">
        <is>
          <t>2023-03-10 03:12:00</t>
        </is>
      </c>
      <c r="CA195" t="inlineStr">
        <is>
          <t>2023-03-10 03:12:00</t>
        </is>
      </c>
    </row>
    <row r="196">
      <c r="A196" t="n">
        <v>193</v>
      </c>
      <c r="B196" t="n">
        <v>204</v>
      </c>
      <c r="C196" t="n">
        <v>72</v>
      </c>
      <c r="D196" t="n">
        <v>1039.783872807314</v>
      </c>
      <c r="E196" t="n">
        <v>9.270564836198876</v>
      </c>
      <c r="F196" t="n">
        <v>147.0098828672767</v>
      </c>
      <c r="G196" t="n">
        <v>6384.65746672844</v>
      </c>
      <c r="H196" t="n">
        <v>230578.1030617432</v>
      </c>
      <c r="I196" t="n">
        <v>187672.9395060548</v>
      </c>
      <c r="J196" t="n">
        <v>564.4294528036809</v>
      </c>
      <c r="K196" t="n">
        <v>407.078739738386</v>
      </c>
      <c r="L196" t="n">
        <v>-156.4658038865726</v>
      </c>
      <c r="M196" t="n">
        <v>1.40839080255444</v>
      </c>
      <c r="N196" t="n">
        <v>44.67457998778474</v>
      </c>
      <c r="O196" t="n">
        <v>2248.316928457814</v>
      </c>
      <c r="P196" t="n">
        <v>1.694420673567431</v>
      </c>
      <c r="Q196" t="n">
        <v>13.83417014053322</v>
      </c>
      <c r="R196" t="n">
        <v>48.54363549903635</v>
      </c>
      <c r="S196" t="n">
        <v>33.07087191149054</v>
      </c>
      <c r="T196" t="n">
        <v>478.0090555600621</v>
      </c>
      <c r="U196" t="n">
        <v>20135.84317832043</v>
      </c>
      <c r="V196" t="n">
        <v>239</v>
      </c>
      <c r="W196" t="n">
        <v>434</v>
      </c>
      <c r="X196" t="n">
        <v>90</v>
      </c>
      <c r="Y196" t="n">
        <v>0</v>
      </c>
      <c r="Z196" t="n">
        <v>0.2566582138672062</v>
      </c>
      <c r="AA196" t="n">
        <v>5.142565796731008</v>
      </c>
      <c r="AB196" t="n">
        <v>272.5034049171443</v>
      </c>
      <c r="AC196" t="n">
        <v>3822.292634095525</v>
      </c>
      <c r="AD196" t="n">
        <v>2593.986429645955</v>
      </c>
      <c r="AE196" t="n">
        <v>1.143354403357294</v>
      </c>
      <c r="AF196" t="n">
        <v>19.28311053735248</v>
      </c>
      <c r="AG196" t="n">
        <v>445.2356709134003</v>
      </c>
      <c r="AH196" t="n">
        <v>30377.86053345642</v>
      </c>
      <c r="AI196" t="n">
        <v>18466.80968229742</v>
      </c>
      <c r="AJ196" t="n">
        <v>-7.265078949001271</v>
      </c>
      <c r="AK196" t="n">
        <v>18.28547545365815</v>
      </c>
      <c r="AL196" t="n">
        <v>-0.418335331579789</v>
      </c>
      <c r="AM196" t="n">
        <v>-0.2860298710129908</v>
      </c>
      <c r="AN196" t="n">
        <v>30.84040984725152</v>
      </c>
      <c r="AO196" t="n">
        <v>2199.773292958777</v>
      </c>
      <c r="AP196" t="n">
        <v>923777.6629970685</v>
      </c>
      <c r="AQ196" t="n">
        <v>0.2012517889012025</v>
      </c>
      <c r="AR196" t="n">
        <v>0.226941451239166</v>
      </c>
      <c r="AS196" t="n">
        <v>0.1190355803571954</v>
      </c>
      <c r="AT196" t="n">
        <v>0.2496035246816752</v>
      </c>
      <c r="AU196" t="n">
        <v>0.203167654820761</v>
      </c>
      <c r="AV196" t="n">
        <v>8.508604618063707</v>
      </c>
      <c r="AW196" t="n">
        <v>98.36464658757637</v>
      </c>
      <c r="AX196" t="n">
        <v>9674.433639068966</v>
      </c>
      <c r="AY196" t="n">
        <v>155613.1115291225</v>
      </c>
      <c r="AZ196" t="n">
        <v>201785.4050690662</v>
      </c>
      <c r="BA196" t="n">
        <v>44279.4401857117</v>
      </c>
      <c r="BB196" t="n">
        <v>10268.00217905203</v>
      </c>
      <c r="BC196" t="n">
        <v>54547.44236476373</v>
      </c>
      <c r="BD196" t="n">
        <v>1.40839080255444</v>
      </c>
      <c r="BE196" t="n">
        <v>1.694420673567431</v>
      </c>
      <c r="BF196" t="n">
        <v>44.67457998778474</v>
      </c>
      <c r="BG196" t="n">
        <v>13.83417014053322</v>
      </c>
      <c r="BH196" t="n">
        <v>2248.316928457814</v>
      </c>
      <c r="BI196" t="n">
        <v>48.54363549903635</v>
      </c>
      <c r="BJ196" t="n">
        <v>28405.39956192617</v>
      </c>
      <c r="BK196" t="n">
        <v>34259.50724465729</v>
      </c>
      <c r="BL196" t="n">
        <v>63440.27321095864</v>
      </c>
      <c r="BM196" t="n">
        <v>19889.6393775687</v>
      </c>
      <c r="BN196" t="n">
        <v>38886.37138120331</v>
      </c>
      <c r="BO196" t="n">
        <v>1024.660385728237</v>
      </c>
      <c r="BP196" t="n">
        <v>0.3417112825294646</v>
      </c>
      <c r="BQ196" t="n">
        <v>4.246133195975362</v>
      </c>
      <c r="BR196" t="n">
        <v>245.0116118579851</v>
      </c>
      <c r="BS196" t="n">
        <v>7274.939268825624</v>
      </c>
      <c r="BT196" t="n">
        <v>6370.797867666101</v>
      </c>
      <c r="BU196" t="n">
        <v>4541.289152290192</v>
      </c>
      <c r="BV196" t="n">
        <v>20050.995</v>
      </c>
      <c r="BW196" t="n">
        <v>1426.05</v>
      </c>
      <c r="BX196" t="n">
        <v>17.21</v>
      </c>
      <c r="BY196" t="inlineStr">
        <is>
          <t>2023-03-10 03:13:00</t>
        </is>
      </c>
      <c r="BZ196" t="inlineStr">
        <is>
          <t>2023-03-10 03:13:00</t>
        </is>
      </c>
      <c r="CA196" t="inlineStr">
        <is>
          <t>2023-03-10 03:13:00</t>
        </is>
      </c>
    </row>
    <row r="197">
      <c r="A197" t="n">
        <v>194</v>
      </c>
      <c r="B197" t="n">
        <v>204</v>
      </c>
      <c r="C197" t="n">
        <v>72</v>
      </c>
      <c r="D197" t="n">
        <v>1039.783872807314</v>
      </c>
      <c r="E197" t="n">
        <v>9.270564836198876</v>
      </c>
      <c r="F197" t="n">
        <v>147.0098828672767</v>
      </c>
      <c r="G197" t="n">
        <v>6384.65746672844</v>
      </c>
      <c r="H197" t="n">
        <v>230578.1030617432</v>
      </c>
      <c r="I197" t="n">
        <v>187665.4629434384</v>
      </c>
      <c r="J197" t="n">
        <v>571.9063892482635</v>
      </c>
      <c r="K197" t="n">
        <v>407.078739738386</v>
      </c>
      <c r="L197" t="n">
        <v>-156.4658038865726</v>
      </c>
      <c r="M197" t="n">
        <v>1.40839080255444</v>
      </c>
      <c r="N197" t="n">
        <v>44.67457998778474</v>
      </c>
      <c r="O197" t="n">
        <v>2248.316928457814</v>
      </c>
      <c r="P197" t="n">
        <v>1.381053680919384</v>
      </c>
      <c r="Q197" t="n">
        <v>13.83417014053322</v>
      </c>
      <c r="R197" t="n">
        <v>48.54363549903635</v>
      </c>
      <c r="S197" t="n">
        <v>33.38423890413859</v>
      </c>
      <c r="T197" t="n">
        <v>478.0090555600621</v>
      </c>
      <c r="U197" t="n">
        <v>20135.84317832043</v>
      </c>
      <c r="V197" t="n">
        <v>239</v>
      </c>
      <c r="W197" t="n">
        <v>434.6666666666667</v>
      </c>
      <c r="X197" t="n">
        <v>90</v>
      </c>
      <c r="Y197" t="n">
        <v>0</v>
      </c>
      <c r="Z197" t="n">
        <v>0.2566582138672062</v>
      </c>
      <c r="AA197" t="n">
        <v>5.142565796731008</v>
      </c>
      <c r="AB197" t="n">
        <v>272.5034049171443</v>
      </c>
      <c r="AC197" t="n">
        <v>3822.292634095525</v>
      </c>
      <c r="AD197" t="n">
        <v>2593.989563315881</v>
      </c>
      <c r="AE197" t="n">
        <v>1.143354403357294</v>
      </c>
      <c r="AF197" t="n">
        <v>19.28311053735248</v>
      </c>
      <c r="AG197" t="n">
        <v>445.2356709134003</v>
      </c>
      <c r="AH197" t="n">
        <v>30377.86053345642</v>
      </c>
      <c r="AI197" t="n">
        <v>18466.81083336233</v>
      </c>
      <c r="AJ197" t="n">
        <v>-1.311251567563082</v>
      </c>
      <c r="AK197" t="n">
        <v>25.22456766928695</v>
      </c>
      <c r="AL197" t="n">
        <v>22.70464763055236</v>
      </c>
      <c r="AM197" t="n">
        <v>0.02733712163505575</v>
      </c>
      <c r="AN197" t="n">
        <v>30.84040984725152</v>
      </c>
      <c r="AO197" t="n">
        <v>2199.773292958777</v>
      </c>
      <c r="AP197" t="n">
        <v>923666.9354931517</v>
      </c>
      <c r="AQ197" t="n">
        <v>0.201245754324371</v>
      </c>
      <c r="AR197" t="n">
        <v>0.2269686565655292</v>
      </c>
      <c r="AS197" t="n">
        <v>0.1189605806813155</v>
      </c>
      <c r="AT197" t="n">
        <v>0.249633384287634</v>
      </c>
      <c r="AU197" t="n">
        <v>0.2031916241411503</v>
      </c>
      <c r="AV197" t="n">
        <v>8.508996337573398</v>
      </c>
      <c r="AW197" t="n">
        <v>98.36917183852053</v>
      </c>
      <c r="AX197" t="n">
        <v>9675.717871128774</v>
      </c>
      <c r="AY197" t="n">
        <v>155620.2219827038</v>
      </c>
      <c r="AZ197" t="n">
        <v>201792.7386325375</v>
      </c>
      <c r="BA197" t="n">
        <v>44279.4401857117</v>
      </c>
      <c r="BB197" t="n">
        <v>3979.237424803747</v>
      </c>
      <c r="BC197" t="n">
        <v>48258.67761051545</v>
      </c>
      <c r="BD197" t="n">
        <v>1.40839080255444</v>
      </c>
      <c r="BE197" t="n">
        <v>1.381053680919384</v>
      </c>
      <c r="BF197" t="n">
        <v>44.67457998778474</v>
      </c>
      <c r="BG197" t="n">
        <v>13.83417014053322</v>
      </c>
      <c r="BH197" t="n">
        <v>2248.316928457814</v>
      </c>
      <c r="BI197" t="n">
        <v>48.54363549903635</v>
      </c>
      <c r="BJ197" t="n">
        <v>28405.39956192617</v>
      </c>
      <c r="BK197" t="n">
        <v>27978.21942685359</v>
      </c>
      <c r="BL197" t="n">
        <v>63440.27321095864</v>
      </c>
      <c r="BM197" t="n">
        <v>19889.6393775687</v>
      </c>
      <c r="BN197" t="n">
        <v>38886.37138120331</v>
      </c>
      <c r="BO197" t="n">
        <v>1024.660385728237</v>
      </c>
      <c r="BP197" t="n">
        <v>0.3417112825294646</v>
      </c>
      <c r="BQ197" t="n">
        <v>4.246133195975362</v>
      </c>
      <c r="BR197" t="n">
        <v>245.0116118579851</v>
      </c>
      <c r="BS197" t="n">
        <v>7274.939268825624</v>
      </c>
      <c r="BT197" t="n">
        <v>6370.797867666101</v>
      </c>
      <c r="BU197" t="n">
        <v>4541.289152290192</v>
      </c>
      <c r="BV197" t="n">
        <v>20044.51</v>
      </c>
      <c r="BW197" t="n">
        <v>1425.7125</v>
      </c>
      <c r="BX197" t="n">
        <v>17.20069</v>
      </c>
      <c r="BY197" t="inlineStr">
        <is>
          <t>2023-03-10 03:14:00</t>
        </is>
      </c>
      <c r="BZ197" t="inlineStr">
        <is>
          <t>2023-03-10 03:14:00</t>
        </is>
      </c>
      <c r="CA197" t="inlineStr">
        <is>
          <t>2023-03-10 03:14:00</t>
        </is>
      </c>
    </row>
    <row r="198">
      <c r="A198" t="n">
        <v>195</v>
      </c>
      <c r="B198" t="n">
        <v>204</v>
      </c>
      <c r="C198" t="n">
        <v>72</v>
      </c>
      <c r="D198" t="n">
        <v>1039.783872807314</v>
      </c>
      <c r="E198" t="n">
        <v>9.270564836198876</v>
      </c>
      <c r="F198" t="n">
        <v>147.0098828672767</v>
      </c>
      <c r="G198" t="n">
        <v>6384.646077978922</v>
      </c>
      <c r="H198" t="n">
        <v>230578.1030617432</v>
      </c>
      <c r="I198" t="n">
        <v>187661.7246621301</v>
      </c>
      <c r="J198" t="n">
        <v>576.4882654662558</v>
      </c>
      <c r="K198" t="n">
        <v>407.078739738386</v>
      </c>
      <c r="L198" t="n">
        <v>-156.4658038865726</v>
      </c>
      <c r="M198" t="n">
        <v>1.40839080255444</v>
      </c>
      <c r="N198" t="n">
        <v>44.67457998778474</v>
      </c>
      <c r="O198" t="n">
        <v>2117.008779816516</v>
      </c>
      <c r="P198" t="n">
        <v>1.224370184595361</v>
      </c>
      <c r="Q198" t="n">
        <v>13.83417014053322</v>
      </c>
      <c r="R198" t="n">
        <v>48.54363549903635</v>
      </c>
      <c r="S198" t="n">
        <v>33.54092240046261</v>
      </c>
      <c r="T198" t="n">
        <v>478.0090555600621</v>
      </c>
      <c r="U198" t="n">
        <v>20267.15132696173</v>
      </c>
      <c r="V198" t="n">
        <v>239.6666666666667</v>
      </c>
      <c r="W198" t="n">
        <v>435</v>
      </c>
      <c r="X198" t="n">
        <v>90</v>
      </c>
      <c r="Y198" t="n">
        <v>0</v>
      </c>
      <c r="Z198" t="n">
        <v>0.2566582138672062</v>
      </c>
      <c r="AA198" t="n">
        <v>5.142565796731008</v>
      </c>
      <c r="AB198" t="n">
        <v>273.9369013457829</v>
      </c>
      <c r="AC198" t="n">
        <v>3822.292634095525</v>
      </c>
      <c r="AD198" t="n">
        <v>2593.991130150844</v>
      </c>
      <c r="AE198" t="n">
        <v>1.143354403357294</v>
      </c>
      <c r="AF198" t="n">
        <v>19.28311053735248</v>
      </c>
      <c r="AG198" t="n">
        <v>445.7622252337649</v>
      </c>
      <c r="AH198" t="n">
        <v>30377.86053345642</v>
      </c>
      <c r="AI198" t="n">
        <v>18466.81140889479</v>
      </c>
      <c r="AJ198" t="n">
        <v>1.081420575116595</v>
      </c>
      <c r="AK198" t="n">
        <v>16.20374778896766</v>
      </c>
      <c r="AL198" t="n">
        <v>16.7214258404385</v>
      </c>
      <c r="AM198" t="n">
        <v>0.184020617959079</v>
      </c>
      <c r="AN198" t="n">
        <v>30.84040984725152</v>
      </c>
      <c r="AO198" t="n">
        <v>2068.465144317479</v>
      </c>
      <c r="AP198" t="n">
        <v>923487.3342737505</v>
      </c>
      <c r="AQ198" t="n">
        <v>0.2012197922681554</v>
      </c>
      <c r="AR198" t="n">
        <v>0.2269590711736627</v>
      </c>
      <c r="AS198" t="n">
        <v>0.1189193503425213</v>
      </c>
      <c r="AT198" t="n">
        <v>0.2496817735709266</v>
      </c>
      <c r="AU198" t="n">
        <v>0.203220012644734</v>
      </c>
      <c r="AV198" t="n">
        <v>8.509217845686614</v>
      </c>
      <c r="AW198" t="n">
        <v>98.37106115708052</v>
      </c>
      <c r="AX198" t="n">
        <v>9676.280826695211</v>
      </c>
      <c r="AY198" t="n">
        <v>155620.3990588817</v>
      </c>
      <c r="AZ198" t="n">
        <v>201790.9684956809</v>
      </c>
      <c r="BA198" t="n">
        <v>44279.4401857117</v>
      </c>
      <c r="BB198" t="n">
        <v>834.8550476796081</v>
      </c>
      <c r="BC198" t="n">
        <v>45114.29523339131</v>
      </c>
      <c r="BD198" t="n">
        <v>1.40839080255444</v>
      </c>
      <c r="BE198" t="n">
        <v>1.224370184595361</v>
      </c>
      <c r="BF198" t="n">
        <v>44.67457998778474</v>
      </c>
      <c r="BG198" t="n">
        <v>13.83417014053322</v>
      </c>
      <c r="BH198" t="n">
        <v>2117.008779816516</v>
      </c>
      <c r="BI198" t="n">
        <v>48.54363549903635</v>
      </c>
      <c r="BJ198" t="n">
        <v>28405.39956192617</v>
      </c>
      <c r="BK198" t="n">
        <v>24837.57551795174</v>
      </c>
      <c r="BL198" t="n">
        <v>63440.27321095864</v>
      </c>
      <c r="BM198" t="n">
        <v>19889.6393775687</v>
      </c>
      <c r="BN198" t="n">
        <v>36626.55814308657</v>
      </c>
      <c r="BO198" t="n">
        <v>1024.660385728237</v>
      </c>
      <c r="BP198" t="n">
        <v>0.3417112825294646</v>
      </c>
      <c r="BQ198" t="n">
        <v>4.246133195975362</v>
      </c>
      <c r="BR198" t="n">
        <v>144.218287664874</v>
      </c>
      <c r="BS198" t="n">
        <v>7274.939268825624</v>
      </c>
      <c r="BT198" t="n">
        <v>6370.797867666101</v>
      </c>
      <c r="BU198" t="n">
        <v>2806.636042926749</v>
      </c>
      <c r="BV198" t="n">
        <v>20050.43999999</v>
      </c>
      <c r="BW198" t="n">
        <v>1426.32</v>
      </c>
      <c r="BX198" t="n">
        <v>17.21</v>
      </c>
      <c r="BY198" t="inlineStr">
        <is>
          <t>2023-03-10 03:15:00</t>
        </is>
      </c>
      <c r="BZ198" t="inlineStr">
        <is>
          <t>2023-03-10 03:15:00</t>
        </is>
      </c>
      <c r="CA198" t="inlineStr">
        <is>
          <t>2023-03-10 03:15:00</t>
        </is>
      </c>
    </row>
    <row r="199">
      <c r="A199" t="n">
        <v>196</v>
      </c>
      <c r="B199" t="n">
        <v>204</v>
      </c>
      <c r="C199" t="n">
        <v>72</v>
      </c>
      <c r="D199" t="n">
        <v>1039.804602237964</v>
      </c>
      <c r="E199" t="n">
        <v>9.270564836198876</v>
      </c>
      <c r="F199" t="n">
        <v>147.0098828672767</v>
      </c>
      <c r="G199" t="n">
        <v>6385.710398652368</v>
      </c>
      <c r="H199" t="n">
        <v>230578.1030617432</v>
      </c>
      <c r="I199" t="n">
        <v>187661.7246621301</v>
      </c>
      <c r="J199" t="n">
        <v>576.9099694641063</v>
      </c>
      <c r="K199" t="n">
        <v>407.078739738386</v>
      </c>
      <c r="L199" t="n">
        <v>-156.4658038865726</v>
      </c>
      <c r="M199" t="n">
        <v>1.40839080255444</v>
      </c>
      <c r="N199" t="n">
        <v>44.67457998778474</v>
      </c>
      <c r="O199" t="n">
        <v>2051.354705495867</v>
      </c>
      <c r="P199" t="n">
        <v>1.224370184595361</v>
      </c>
      <c r="Q199" t="n">
        <v>13.83417014053322</v>
      </c>
      <c r="R199" t="n">
        <v>48.54363549903635</v>
      </c>
      <c r="S199" t="n">
        <v>33.54092240046261</v>
      </c>
      <c r="T199" t="n">
        <v>478.0090555600621</v>
      </c>
      <c r="U199" t="n">
        <v>20332.80540128238</v>
      </c>
      <c r="V199" t="n">
        <v>240</v>
      </c>
      <c r="W199" t="n">
        <v>435</v>
      </c>
      <c r="X199" t="n">
        <v>90</v>
      </c>
      <c r="Y199" t="n">
        <v>0</v>
      </c>
      <c r="Z199" t="n">
        <v>0.2566582138672062</v>
      </c>
      <c r="AA199" t="n">
        <v>5.142565796731008</v>
      </c>
      <c r="AB199" t="n">
        <v>274.6853713642872</v>
      </c>
      <c r="AC199" t="n">
        <v>3822.292634095525</v>
      </c>
      <c r="AD199" t="n">
        <v>2593.991130150844</v>
      </c>
      <c r="AE199" t="n">
        <v>1.143354403357294</v>
      </c>
      <c r="AF199" t="n">
        <v>19.28311053735248</v>
      </c>
      <c r="AG199" t="n">
        <v>446.0572241981324</v>
      </c>
      <c r="AH199" t="n">
        <v>30377.86053345642</v>
      </c>
      <c r="AI199" t="n">
        <v>18466.81140889479</v>
      </c>
      <c r="AJ199" t="n">
        <v>1.545152531760104</v>
      </c>
      <c r="AK199" t="n">
        <v>22.29472873379955</v>
      </c>
      <c r="AL199" t="n">
        <v>42.51821716676229</v>
      </c>
      <c r="AM199" t="n">
        <v>0.184020617959079</v>
      </c>
      <c r="AN199" t="n">
        <v>30.84040984725152</v>
      </c>
      <c r="AO199" t="n">
        <v>2002.81106999683</v>
      </c>
      <c r="AP199" t="n">
        <v>923690.4615692716</v>
      </c>
      <c r="AQ199" t="n">
        <v>0.2012350584398482</v>
      </c>
      <c r="AR199" t="n">
        <v>0.227005847581256</v>
      </c>
      <c r="AS199" t="n">
        <v>0.1189572325074694</v>
      </c>
      <c r="AT199" t="n">
        <v>0.249627026211801</v>
      </c>
      <c r="AU199" t="n">
        <v>0.2031748352596253</v>
      </c>
      <c r="AV199" t="n">
        <v>8.508851160259665</v>
      </c>
      <c r="AW199" t="n">
        <v>98.36639468341427</v>
      </c>
      <c r="AX199" t="n">
        <v>9678.018076128412</v>
      </c>
      <c r="AY199" t="n">
        <v>155617.525567928</v>
      </c>
      <c r="AZ199" t="n">
        <v>201789.1305918071</v>
      </c>
      <c r="BA199" t="n">
        <v>44279.4401857117</v>
      </c>
      <c r="BB199" t="n">
        <v>834.8550476796081</v>
      </c>
      <c r="BC199" t="n">
        <v>45114.29523339131</v>
      </c>
      <c r="BD199" t="n">
        <v>1.40839080255444</v>
      </c>
      <c r="BE199" t="n">
        <v>1.224370184595361</v>
      </c>
      <c r="BF199" t="n">
        <v>44.67457998778474</v>
      </c>
      <c r="BG199" t="n">
        <v>13.83417014053322</v>
      </c>
      <c r="BH199" t="n">
        <v>2051.354705495867</v>
      </c>
      <c r="BI199" t="n">
        <v>48.54363549903635</v>
      </c>
      <c r="BJ199" t="n">
        <v>28405.39956192617</v>
      </c>
      <c r="BK199" t="n">
        <v>24837.57551795174</v>
      </c>
      <c r="BL199" t="n">
        <v>63440.27321095864</v>
      </c>
      <c r="BM199" t="n">
        <v>19889.6393775687</v>
      </c>
      <c r="BN199" t="n">
        <v>35496.6515240282</v>
      </c>
      <c r="BO199" t="n">
        <v>1024.660385728237</v>
      </c>
      <c r="BP199" t="n">
        <v>0.3417112825294646</v>
      </c>
      <c r="BQ199" t="n">
        <v>4.246133195975362</v>
      </c>
      <c r="BR199" t="n">
        <v>93.82162556831844</v>
      </c>
      <c r="BS199" t="n">
        <v>7274.939268825624</v>
      </c>
      <c r="BT199" t="n">
        <v>6370.797867666101</v>
      </c>
      <c r="BU199" t="n">
        <v>1939.309488245028</v>
      </c>
      <c r="BV199" t="n">
        <v>20043.695</v>
      </c>
      <c r="BW199" t="n">
        <v>1425.72</v>
      </c>
      <c r="BX199" t="n">
        <v>17.18588261</v>
      </c>
      <c r="BY199" t="inlineStr">
        <is>
          <t>2023-03-10 03:16:00</t>
        </is>
      </c>
      <c r="BZ199" t="inlineStr">
        <is>
          <t>2023-03-10 03:16:00</t>
        </is>
      </c>
      <c r="CA199" t="inlineStr">
        <is>
          <t>2023-03-10 03:16:00</t>
        </is>
      </c>
    </row>
    <row r="200">
      <c r="A200" t="n">
        <v>197</v>
      </c>
      <c r="B200" t="n">
        <v>204</v>
      </c>
      <c r="C200" t="n">
        <v>72</v>
      </c>
      <c r="D200" t="n">
        <v>1039.804602237964</v>
      </c>
      <c r="E200" t="n">
        <v>9.270564836198876</v>
      </c>
      <c r="F200" t="n">
        <v>148.7626626146252</v>
      </c>
      <c r="G200" t="n">
        <v>6385.710398652368</v>
      </c>
      <c r="H200" t="n">
        <v>230578.1030617432</v>
      </c>
      <c r="I200" t="n">
        <v>185162.8675102922</v>
      </c>
      <c r="J200" t="n">
        <v>576.9099694641063</v>
      </c>
      <c r="K200" t="n">
        <v>407.078739738386</v>
      </c>
      <c r="L200" t="n">
        <v>-156.4658038865726</v>
      </c>
      <c r="M200" t="n">
        <v>1.40839080255444</v>
      </c>
      <c r="N200" t="n">
        <v>44.67457998778474</v>
      </c>
      <c r="O200" t="n">
        <v>2051.354705495867</v>
      </c>
      <c r="P200" t="n">
        <v>1.224370184595361</v>
      </c>
      <c r="Q200" t="n">
        <v>13.83417014053322</v>
      </c>
      <c r="R200" t="n">
        <v>48.54363549903635</v>
      </c>
      <c r="S200" t="n">
        <v>33.54092240046261</v>
      </c>
      <c r="T200" t="n">
        <v>479.7614505726467</v>
      </c>
      <c r="U200" t="n">
        <v>20332.80540128238</v>
      </c>
      <c r="V200" t="n">
        <v>240</v>
      </c>
      <c r="W200" t="n">
        <v>435</v>
      </c>
      <c r="X200" t="n">
        <v>90.66666666666667</v>
      </c>
      <c r="Y200" t="n">
        <v>0</v>
      </c>
      <c r="Z200" t="n">
        <v>0.2566582138672062</v>
      </c>
      <c r="AA200" t="n">
        <v>5.142950531495027</v>
      </c>
      <c r="AB200" t="n">
        <v>274.6853713642872</v>
      </c>
      <c r="AC200" t="n">
        <v>3822.292634095525</v>
      </c>
      <c r="AD200" t="n">
        <v>2593.991824473091</v>
      </c>
      <c r="AE200" t="n">
        <v>1.143354403357294</v>
      </c>
      <c r="AF200" t="n">
        <v>19.28325185825705</v>
      </c>
      <c r="AG200" t="n">
        <v>446.0572241981324</v>
      </c>
      <c r="AH200" t="n">
        <v>30377.86053345642</v>
      </c>
      <c r="AI200" t="n">
        <v>18466.81166393347</v>
      </c>
      <c r="AJ200" t="n">
        <v>1.398912921271182</v>
      </c>
      <c r="AK200" t="n">
        <v>22.50033146611437</v>
      </c>
      <c r="AL200" t="n">
        <v>36.83257701692445</v>
      </c>
      <c r="AM200" t="n">
        <v>0.184020617959079</v>
      </c>
      <c r="AN200" t="n">
        <v>30.84040984725152</v>
      </c>
      <c r="AO200" t="n">
        <v>2002.81106999683</v>
      </c>
      <c r="AP200" t="n">
        <v>923403.2955714912</v>
      </c>
      <c r="AQ200" t="n">
        <v>0.2012299229877602</v>
      </c>
      <c r="AR200" t="n">
        <v>0.2269809206949128</v>
      </c>
      <c r="AS200" t="n">
        <v>0.1188473875055597</v>
      </c>
      <c r="AT200" t="n">
        <v>0.2497042773063992</v>
      </c>
      <c r="AU200" t="n">
        <v>0.2032374915053682</v>
      </c>
      <c r="AV200" t="n">
        <v>8.509364722008479</v>
      </c>
      <c r="AW200" t="n">
        <v>98.37375057146204</v>
      </c>
      <c r="AX200" t="n">
        <v>9679.830837774851</v>
      </c>
      <c r="AY200" t="n">
        <v>155624.947596213</v>
      </c>
      <c r="AZ200" t="n">
        <v>201795.0690784176</v>
      </c>
      <c r="BA200" t="n">
        <v>44279.4401857117</v>
      </c>
      <c r="BB200" t="n">
        <v>834.8550476796081</v>
      </c>
      <c r="BC200" t="n">
        <v>45114.29523339131</v>
      </c>
      <c r="BD200" t="n">
        <v>1.40839080255444</v>
      </c>
      <c r="BE200" t="n">
        <v>1.224370184595361</v>
      </c>
      <c r="BF200" t="n">
        <v>44.67457998778474</v>
      </c>
      <c r="BG200" t="n">
        <v>13.83417014053322</v>
      </c>
      <c r="BH200" t="n">
        <v>2051.354705495867</v>
      </c>
      <c r="BI200" t="n">
        <v>48.54363549903635</v>
      </c>
      <c r="BJ200" t="n">
        <v>28405.39956192617</v>
      </c>
      <c r="BK200" t="n">
        <v>24837.57551795174</v>
      </c>
      <c r="BL200" t="n">
        <v>63440.27321095864</v>
      </c>
      <c r="BM200" t="n">
        <v>19889.6393775687</v>
      </c>
      <c r="BN200" t="n">
        <v>35496.6515240282</v>
      </c>
      <c r="BO200" t="n">
        <v>1024.660385728237</v>
      </c>
      <c r="BP200" t="n">
        <v>0.3417112825294646</v>
      </c>
      <c r="BQ200" t="n">
        <v>4.246133195975362</v>
      </c>
      <c r="BR200" t="n">
        <v>93.82162556831844</v>
      </c>
      <c r="BS200" t="n">
        <v>7274.939268825624</v>
      </c>
      <c r="BT200" t="n">
        <v>6370.797867666101</v>
      </c>
      <c r="BU200" t="n">
        <v>1939.309488245028</v>
      </c>
      <c r="BV200" t="n">
        <v>20048.25953716</v>
      </c>
      <c r="BW200" t="n">
        <v>1426.01</v>
      </c>
      <c r="BX200" t="n">
        <v>17.20219955</v>
      </c>
      <c r="BY200" t="inlineStr">
        <is>
          <t>2023-03-10 03:17:00</t>
        </is>
      </c>
      <c r="BZ200" t="inlineStr">
        <is>
          <t>2023-03-10 03:17:00</t>
        </is>
      </c>
      <c r="CA200" t="inlineStr">
        <is>
          <t>2023-03-10 03:17:00</t>
        </is>
      </c>
    </row>
    <row r="201">
      <c r="A201" t="n">
        <v>198</v>
      </c>
      <c r="B201" t="n">
        <v>204</v>
      </c>
      <c r="C201" t="n">
        <v>72</v>
      </c>
      <c r="D201" t="n">
        <v>1039.804602237964</v>
      </c>
      <c r="E201" t="n">
        <v>9.270564836198876</v>
      </c>
      <c r="F201" t="n">
        <v>149.6390524882994</v>
      </c>
      <c r="G201" t="n">
        <v>6385.710398652368</v>
      </c>
      <c r="H201" t="n">
        <v>230578.1030617432</v>
      </c>
      <c r="I201" t="n">
        <v>183913.4389343732</v>
      </c>
      <c r="J201" t="n">
        <v>576.9099694641063</v>
      </c>
      <c r="K201" t="n">
        <v>407.078739738386</v>
      </c>
      <c r="L201" t="n">
        <v>-156.4658038865726</v>
      </c>
      <c r="M201" t="n">
        <v>1.40839080255444</v>
      </c>
      <c r="N201" t="n">
        <v>44.67457998778474</v>
      </c>
      <c r="O201" t="n">
        <v>2051.354705495867</v>
      </c>
      <c r="P201" t="n">
        <v>1.224370184595361</v>
      </c>
      <c r="Q201" t="n">
        <v>13.83417014053322</v>
      </c>
      <c r="R201" t="n">
        <v>48.54363549903635</v>
      </c>
      <c r="S201" t="n">
        <v>33.54092240046261</v>
      </c>
      <c r="T201" t="n">
        <v>480.6376480789389</v>
      </c>
      <c r="U201" t="n">
        <v>20332.80540128238</v>
      </c>
      <c r="V201" t="n">
        <v>240</v>
      </c>
      <c r="W201" t="n">
        <v>435</v>
      </c>
      <c r="X201" t="n">
        <v>91</v>
      </c>
      <c r="Y201" t="n">
        <v>0</v>
      </c>
      <c r="Z201" t="n">
        <v>0.2566582138672062</v>
      </c>
      <c r="AA201" t="n">
        <v>5.143142898877037</v>
      </c>
      <c r="AB201" t="n">
        <v>274.6853713642872</v>
      </c>
      <c r="AC201" t="n">
        <v>3822.292634095525</v>
      </c>
      <c r="AD201" t="n">
        <v>2593.992171634215</v>
      </c>
      <c r="AE201" t="n">
        <v>1.143354403357294</v>
      </c>
      <c r="AF201" t="n">
        <v>19.28332251870933</v>
      </c>
      <c r="AG201" t="n">
        <v>446.0572241981324</v>
      </c>
      <c r="AH201" t="n">
        <v>30377.86053345642</v>
      </c>
      <c r="AI201" t="n">
        <v>18466.81179145281</v>
      </c>
      <c r="AJ201" t="n">
        <v>0.2466087611165859</v>
      </c>
      <c r="AK201" t="n">
        <v>8.773275940047226</v>
      </c>
      <c r="AL201" t="n">
        <v>2.172035456151058</v>
      </c>
      <c r="AM201" t="n">
        <v>0.184020617959079</v>
      </c>
      <c r="AN201" t="n">
        <v>30.84040984725152</v>
      </c>
      <c r="AO201" t="n">
        <v>2002.81106999683</v>
      </c>
      <c r="AP201" t="n">
        <v>923589.0927984739</v>
      </c>
      <c r="AQ201" t="n">
        <v>0.2012352585596617</v>
      </c>
      <c r="AR201" t="n">
        <v>0.2310408242179194</v>
      </c>
      <c r="AS201" t="n">
        <v>0.1189362947252744</v>
      </c>
      <c r="AT201" t="n">
        <v>0.2496525766508722</v>
      </c>
      <c r="AU201" t="n">
        <v>0.1991350458462724</v>
      </c>
      <c r="AV201" t="n">
        <v>8.508947207811358</v>
      </c>
      <c r="AW201" t="n">
        <v>98.36828287421416</v>
      </c>
      <c r="AX201" t="n">
        <v>9678.372406144148</v>
      </c>
      <c r="AY201" t="n">
        <v>155618.427414776</v>
      </c>
      <c r="AZ201" t="n">
        <v>201789.4008719508</v>
      </c>
      <c r="BA201" t="n">
        <v>44279.4401857117</v>
      </c>
      <c r="BB201" t="n">
        <v>834.8550476796081</v>
      </c>
      <c r="BC201" t="n">
        <v>45114.29523339131</v>
      </c>
      <c r="BD201" t="n">
        <v>1.40839080255444</v>
      </c>
      <c r="BE201" t="n">
        <v>1.224370184595361</v>
      </c>
      <c r="BF201" t="n">
        <v>44.67457998778474</v>
      </c>
      <c r="BG201" t="n">
        <v>13.83417014053322</v>
      </c>
      <c r="BH201" t="n">
        <v>2051.354705495867</v>
      </c>
      <c r="BI201" t="n">
        <v>48.54363549903635</v>
      </c>
      <c r="BJ201" t="n">
        <v>28405.39956192617</v>
      </c>
      <c r="BK201" t="n">
        <v>24837.57551795174</v>
      </c>
      <c r="BL201" t="n">
        <v>63440.27321095864</v>
      </c>
      <c r="BM201" t="n">
        <v>19889.6393775687</v>
      </c>
      <c r="BN201" t="n">
        <v>35496.6515240282</v>
      </c>
      <c r="BO201" t="n">
        <v>1024.660385728237</v>
      </c>
      <c r="BP201" t="n">
        <v>0.3417112825294646</v>
      </c>
      <c r="BQ201" t="n">
        <v>4.246133195975362</v>
      </c>
      <c r="BR201" t="n">
        <v>93.82162556831844</v>
      </c>
      <c r="BS201" t="n">
        <v>7274.939268825624</v>
      </c>
      <c r="BT201" t="n">
        <v>6370.797867666101</v>
      </c>
      <c r="BU201" t="n">
        <v>1939.309488245028</v>
      </c>
      <c r="BV201" t="n">
        <v>20055.37</v>
      </c>
      <c r="BW201" t="n">
        <v>1426.53264947</v>
      </c>
      <c r="BX201" t="n">
        <v>17.22</v>
      </c>
      <c r="BY201" t="inlineStr">
        <is>
          <t>2023-03-10 03:18:00</t>
        </is>
      </c>
      <c r="BZ201" t="inlineStr">
        <is>
          <t>2023-03-10 03:18:00</t>
        </is>
      </c>
      <c r="CA201" t="inlineStr">
        <is>
          <t>2023-03-10 03:18:00</t>
        </is>
      </c>
    </row>
    <row r="202">
      <c r="A202" t="n">
        <v>199</v>
      </c>
      <c r="B202" t="n">
        <v>204</v>
      </c>
      <c r="C202" t="n">
        <v>72</v>
      </c>
      <c r="D202" t="n">
        <v>1039.804602237964</v>
      </c>
      <c r="E202" t="n">
        <v>9.270564836198876</v>
      </c>
      <c r="F202" t="n">
        <v>148.4962545136535</v>
      </c>
      <c r="G202" t="n">
        <v>6385.710398652368</v>
      </c>
      <c r="H202" t="n">
        <v>232208.5670645468</v>
      </c>
      <c r="I202" t="n">
        <v>183913.4389343732</v>
      </c>
      <c r="J202" t="n">
        <v>576.9099694641063</v>
      </c>
      <c r="K202" t="n">
        <v>407.078739738386</v>
      </c>
      <c r="L202" t="n">
        <v>-156.4658038865726</v>
      </c>
      <c r="M202" t="n">
        <v>1.40839080255444</v>
      </c>
      <c r="N202" t="n">
        <v>44.67457998778474</v>
      </c>
      <c r="O202" t="n">
        <v>2051.354705495867</v>
      </c>
      <c r="P202" t="n">
        <v>1.224370184595361</v>
      </c>
      <c r="Q202" t="n">
        <v>13.83417014053322</v>
      </c>
      <c r="R202" t="n">
        <v>48.54363549903635</v>
      </c>
      <c r="S202" t="n">
        <v>33.54092240046261</v>
      </c>
      <c r="T202" t="n">
        <v>481.7808561745023</v>
      </c>
      <c r="U202" t="n">
        <v>20332.80540128238</v>
      </c>
      <c r="V202" t="n">
        <v>240</v>
      </c>
      <c r="W202" t="n">
        <v>435</v>
      </c>
      <c r="X202" t="n">
        <v>91.66666666666667</v>
      </c>
      <c r="Y202" t="n">
        <v>0</v>
      </c>
      <c r="Z202" t="n">
        <v>0.2566582138672062</v>
      </c>
      <c r="AA202" t="n">
        <v>5.143553019794449</v>
      </c>
      <c r="AB202" t="n">
        <v>274.6853713642872</v>
      </c>
      <c r="AC202" t="n">
        <v>3822.293244864951</v>
      </c>
      <c r="AD202" t="n">
        <v>2593.992171634215</v>
      </c>
      <c r="AE202" t="n">
        <v>1.143354403357294</v>
      </c>
      <c r="AF202" t="n">
        <v>19.28347316446441</v>
      </c>
      <c r="AG202" t="n">
        <v>446.0572241981324</v>
      </c>
      <c r="AH202" t="n">
        <v>30377.86075780445</v>
      </c>
      <c r="AI202" t="n">
        <v>18466.81179145281</v>
      </c>
      <c r="AJ202" t="n">
        <v>0.1346501656862734</v>
      </c>
      <c r="AK202" t="n">
        <v>9.879927198261079</v>
      </c>
      <c r="AL202" t="n">
        <v>-3.509091692746093</v>
      </c>
      <c r="AM202" t="n">
        <v>0.184020617959079</v>
      </c>
      <c r="AN202" t="n">
        <v>30.84040984725152</v>
      </c>
      <c r="AO202" t="n">
        <v>2002.81106999683</v>
      </c>
      <c r="AP202" t="n">
        <v>923848.1470518303</v>
      </c>
      <c r="AQ202" t="n">
        <v>0.2012501821779667</v>
      </c>
      <c r="AR202" t="n">
        <v>0.2310606940020612</v>
      </c>
      <c r="AS202" t="n">
        <v>0.1190259821548623</v>
      </c>
      <c r="AT202" t="n">
        <v>0.2495839348447459</v>
      </c>
      <c r="AU202" t="n">
        <v>0.1990792068203638</v>
      </c>
      <c r="AV202" t="n">
        <v>8.508496618160112</v>
      </c>
      <c r="AW202" t="n">
        <v>98.36253685468019</v>
      </c>
      <c r="AX202" t="n">
        <v>9676.937383262635</v>
      </c>
      <c r="AY202" t="n">
        <v>155613.132257052</v>
      </c>
      <c r="AZ202" t="n">
        <v>201785.7376150928</v>
      </c>
      <c r="BA202" t="n">
        <v>44279.4401857117</v>
      </c>
      <c r="BB202" t="n">
        <v>834.8550476796081</v>
      </c>
      <c r="BC202" t="n">
        <v>45114.29523339131</v>
      </c>
      <c r="BD202" t="n">
        <v>1.40839080255444</v>
      </c>
      <c r="BE202" t="n">
        <v>1.224370184595361</v>
      </c>
      <c r="BF202" t="n">
        <v>44.67457998778474</v>
      </c>
      <c r="BG202" t="n">
        <v>13.83417014053322</v>
      </c>
      <c r="BH202" t="n">
        <v>2051.354705495867</v>
      </c>
      <c r="BI202" t="n">
        <v>48.54363549903635</v>
      </c>
      <c r="BJ202" t="n">
        <v>28405.39956192617</v>
      </c>
      <c r="BK202" t="n">
        <v>24837.57551795174</v>
      </c>
      <c r="BL202" t="n">
        <v>63440.27321095864</v>
      </c>
      <c r="BM202" t="n">
        <v>19889.6393775687</v>
      </c>
      <c r="BN202" t="n">
        <v>35496.6515240282</v>
      </c>
      <c r="BO202" t="n">
        <v>1024.660385728237</v>
      </c>
      <c r="BP202" t="n">
        <v>0.3417112825294646</v>
      </c>
      <c r="BQ202" t="n">
        <v>4.246133195975362</v>
      </c>
      <c r="BR202" t="n">
        <v>93.82162556831844</v>
      </c>
      <c r="BS202" t="n">
        <v>7274.939268825624</v>
      </c>
      <c r="BT202" t="n">
        <v>6370.797867666101</v>
      </c>
      <c r="BU202" t="n">
        <v>1939.309488245028</v>
      </c>
      <c r="BV202" t="n">
        <v>20052.72737226</v>
      </c>
      <c r="BW202" t="n">
        <v>1426.2175</v>
      </c>
      <c r="BX202" t="n">
        <v>17.21535464</v>
      </c>
      <c r="BY202" t="inlineStr">
        <is>
          <t>2023-03-10 03:19:00</t>
        </is>
      </c>
      <c r="BZ202" t="inlineStr">
        <is>
          <t>2023-03-10 03:19:00</t>
        </is>
      </c>
      <c r="CA202" t="inlineStr">
        <is>
          <t>2023-03-10 03:19:00</t>
        </is>
      </c>
    </row>
    <row r="203">
      <c r="A203" t="n">
        <v>200</v>
      </c>
      <c r="B203" t="n">
        <v>204</v>
      </c>
      <c r="C203" t="n">
        <v>72</v>
      </c>
      <c r="D203" t="n">
        <v>1039.804602237964</v>
      </c>
      <c r="E203" t="n">
        <v>9.272893780043464</v>
      </c>
      <c r="F203" t="n">
        <v>147.9248555263305</v>
      </c>
      <c r="G203" t="n">
        <v>6384.311699525641</v>
      </c>
      <c r="H203" t="n">
        <v>233030.0705686417</v>
      </c>
      <c r="I203" t="n">
        <v>183913.4389343732</v>
      </c>
      <c r="J203" t="n">
        <v>570.6384790003973</v>
      </c>
      <c r="K203" t="n">
        <v>407.078739738386</v>
      </c>
      <c r="L203" t="n">
        <v>-156.4658038865726</v>
      </c>
      <c r="M203" t="n">
        <v>1.40839080255444</v>
      </c>
      <c r="N203" t="n">
        <v>44.67457998778474</v>
      </c>
      <c r="O203" t="n">
        <v>2051.354705495867</v>
      </c>
      <c r="P203" t="n">
        <v>1.224370184595361</v>
      </c>
      <c r="Q203" t="n">
        <v>4.611390046844407</v>
      </c>
      <c r="R203" t="n">
        <v>48.54363549903635</v>
      </c>
      <c r="S203" t="n">
        <v>33.54212439648676</v>
      </c>
      <c r="T203" t="n">
        <v>491.5752403159727</v>
      </c>
      <c r="U203" t="n">
        <v>20334.20484446219</v>
      </c>
      <c r="V203" t="n">
        <v>240</v>
      </c>
      <c r="W203" t="n">
        <v>435.6666666666667</v>
      </c>
      <c r="X203" t="n">
        <v>92.66666666666667</v>
      </c>
      <c r="Y203" t="n">
        <v>0</v>
      </c>
      <c r="Z203" t="n">
        <v>0.2577851616876422</v>
      </c>
      <c r="AA203" t="n">
        <v>5.143758080253155</v>
      </c>
      <c r="AB203" t="n">
        <v>274.6861154173715</v>
      </c>
      <c r="AC203" t="n">
        <v>3822.385778050601</v>
      </c>
      <c r="AD203" t="n">
        <v>2593.992171634215</v>
      </c>
      <c r="AE203" t="n">
        <v>1.143768354214556</v>
      </c>
      <c r="AF203" t="n">
        <v>19.28354848734195</v>
      </c>
      <c r="AG203" t="n">
        <v>446.0574975039647</v>
      </c>
      <c r="AH203" t="n">
        <v>30377.89474712573</v>
      </c>
      <c r="AI203" t="n">
        <v>18466.81179145281</v>
      </c>
      <c r="AJ203" t="n">
        <v>-0.07626845156710498</v>
      </c>
      <c r="AK203" t="n">
        <v>5.151993798935533</v>
      </c>
      <c r="AL203" t="n">
        <v>-14.76004310333713</v>
      </c>
      <c r="AM203" t="n">
        <v>0.184020617959079</v>
      </c>
      <c r="AN203" t="n">
        <v>40.06318994094033</v>
      </c>
      <c r="AO203" t="n">
        <v>2002.81106999683</v>
      </c>
      <c r="AP203" t="n">
        <v>923749.5307791986</v>
      </c>
      <c r="AQ203" t="n">
        <v>0.2012451460628578</v>
      </c>
      <c r="AR203" t="n">
        <v>0.2283876858466871</v>
      </c>
      <c r="AS203" t="n">
        <v>0.1190065764346387</v>
      </c>
      <c r="AT203" t="n">
        <v>0.2522586386261966</v>
      </c>
      <c r="AU203" t="n">
        <v>0.1991019530296197</v>
      </c>
      <c r="AV203" t="n">
        <v>8.508585872350034</v>
      </c>
      <c r="AW203" t="n">
        <v>98.36397838692118</v>
      </c>
      <c r="AX203" t="n">
        <v>9677.213094103692</v>
      </c>
      <c r="AY203" t="n">
        <v>155613.1164259659</v>
      </c>
      <c r="AZ203" t="n">
        <v>201784.6504076508</v>
      </c>
      <c r="BA203" t="n">
        <v>31131.26042854706</v>
      </c>
      <c r="BB203" t="n">
        <v>834.8550476796081</v>
      </c>
      <c r="BC203" t="n">
        <v>31966.11547622668</v>
      </c>
      <c r="BD203" t="n">
        <v>1.40839080255444</v>
      </c>
      <c r="BE203" t="n">
        <v>1.224370184595361</v>
      </c>
      <c r="BF203" t="n">
        <v>44.67457998778474</v>
      </c>
      <c r="BG203" t="n">
        <v>4.611390046844407</v>
      </c>
      <c r="BH203" t="n">
        <v>2051.354705495867</v>
      </c>
      <c r="BI203" t="n">
        <v>48.54363549903635</v>
      </c>
      <c r="BJ203" t="n">
        <v>28405.39956192617</v>
      </c>
      <c r="BK203" t="n">
        <v>24837.57551795174</v>
      </c>
      <c r="BL203" t="n">
        <v>63440.27321095864</v>
      </c>
      <c r="BM203" t="n">
        <v>6735.188129940354</v>
      </c>
      <c r="BN203" t="n">
        <v>35496.6515240282</v>
      </c>
      <c r="BO203" t="n">
        <v>1024.660385728237</v>
      </c>
      <c r="BP203" t="n">
        <v>0.3417112825294646</v>
      </c>
      <c r="BQ203" t="n">
        <v>4.246133195975362</v>
      </c>
      <c r="BR203" t="n">
        <v>93.82162556831844</v>
      </c>
      <c r="BS203" t="n">
        <v>7274.939268825624</v>
      </c>
      <c r="BT203" t="n">
        <v>6370.797867666101</v>
      </c>
      <c r="BU203" t="n">
        <v>1939.309488245028</v>
      </c>
      <c r="BV203" t="n">
        <v>20055.76793873</v>
      </c>
      <c r="BW203" t="n">
        <v>1426.3</v>
      </c>
      <c r="BX203" t="n">
        <v>17.22610369</v>
      </c>
      <c r="BY203" t="inlineStr">
        <is>
          <t>2023-03-10 03:20:00</t>
        </is>
      </c>
      <c r="BZ203" t="inlineStr">
        <is>
          <t>2023-03-10 03:20:00</t>
        </is>
      </c>
      <c r="CA203" t="inlineStr">
        <is>
          <t>2023-03-10 03:20:00</t>
        </is>
      </c>
    </row>
    <row r="204">
      <c r="A204" t="n">
        <v>201</v>
      </c>
      <c r="B204" t="n">
        <v>204</v>
      </c>
      <c r="C204" t="n">
        <v>72</v>
      </c>
      <c r="D204" t="n">
        <v>1039.804602237964</v>
      </c>
      <c r="E204" t="n">
        <v>9.274058251965759</v>
      </c>
      <c r="F204" t="n">
        <v>147.9248555263305</v>
      </c>
      <c r="G204" t="n">
        <v>6383.612349962278</v>
      </c>
      <c r="H204" t="n">
        <v>233033.2067941492</v>
      </c>
      <c r="I204" t="n">
        <v>183913.4389343732</v>
      </c>
      <c r="J204" t="n">
        <v>567.5027337685428</v>
      </c>
      <c r="K204" t="n">
        <v>407.078739738386</v>
      </c>
      <c r="L204" t="n">
        <v>-156.4658038865726</v>
      </c>
      <c r="M204" t="n">
        <v>1.40839080255444</v>
      </c>
      <c r="N204" t="n">
        <v>44.67457998778474</v>
      </c>
      <c r="O204" t="n">
        <v>2051.354705495867</v>
      </c>
      <c r="P204" t="n">
        <v>1.224370184595361</v>
      </c>
      <c r="Q204" t="n">
        <v>1.77635683940025e-15</v>
      </c>
      <c r="R204" t="n">
        <v>48.54363549903635</v>
      </c>
      <c r="S204" t="n">
        <v>33.54272539449885</v>
      </c>
      <c r="T204" t="n">
        <v>496.1866303628171</v>
      </c>
      <c r="U204" t="n">
        <v>20334.90456605209</v>
      </c>
      <c r="V204" t="n">
        <v>240</v>
      </c>
      <c r="W204" t="n">
        <v>436</v>
      </c>
      <c r="X204" t="n">
        <v>93.66666666666667</v>
      </c>
      <c r="Y204" t="n">
        <v>0</v>
      </c>
      <c r="Z204" t="n">
        <v>0.2583486355978601</v>
      </c>
      <c r="AA204" t="n">
        <v>5.143758080253155</v>
      </c>
      <c r="AB204" t="n">
        <v>274.6864874439136</v>
      </c>
      <c r="AC204" t="n">
        <v>3822.43236611196</v>
      </c>
      <c r="AD204" t="n">
        <v>2593.992171634215</v>
      </c>
      <c r="AE204" t="n">
        <v>1.143975329643187</v>
      </c>
      <c r="AF204" t="n">
        <v>19.28354848734195</v>
      </c>
      <c r="AG204" t="n">
        <v>446.057634156881</v>
      </c>
      <c r="AH204" t="n">
        <v>30377.91185986829</v>
      </c>
      <c r="AI204" t="n">
        <v>18466.81179145281</v>
      </c>
      <c r="AJ204" t="n">
        <v>-0.2627774251521888</v>
      </c>
      <c r="AK204" t="n">
        <v>1.168137296281813</v>
      </c>
      <c r="AL204" t="n">
        <v>-21.93614854731866</v>
      </c>
      <c r="AM204" t="n">
        <v>0.184020617959079</v>
      </c>
      <c r="AN204" t="n">
        <v>44.67457998778474</v>
      </c>
      <c r="AO204" t="n">
        <v>2002.81106999683</v>
      </c>
      <c r="AP204" t="n">
        <v>923901.4374396786</v>
      </c>
      <c r="AQ204" t="n">
        <v>0.2013184010917107</v>
      </c>
      <c r="AR204" t="n">
        <v>0.2283633436288277</v>
      </c>
      <c r="AS204" t="n">
        <v>0.1190221854854451</v>
      </c>
      <c r="AT204" t="n">
        <v>0.2522268528459246</v>
      </c>
      <c r="AU204" t="n">
        <v>0.1990692169480918</v>
      </c>
      <c r="AV204" t="n">
        <v>8.508667101726328</v>
      </c>
      <c r="AW204" t="n">
        <v>98.36486754801474</v>
      </c>
      <c r="AX204" t="n">
        <v>9676.648399604926</v>
      </c>
      <c r="AY204" t="n">
        <v>155615.1909685372</v>
      </c>
      <c r="AZ204" t="n">
        <v>201789.0000190694</v>
      </c>
      <c r="BA204" t="n">
        <v>24557.17054996475</v>
      </c>
      <c r="BB204" t="n">
        <v>834.8550476796081</v>
      </c>
      <c r="BC204" t="n">
        <v>25392.02559764435</v>
      </c>
      <c r="BD204" t="n">
        <v>1.40839080255444</v>
      </c>
      <c r="BE204" t="n">
        <v>1.224370184595361</v>
      </c>
      <c r="BF204" t="n">
        <v>44.67457998778474</v>
      </c>
      <c r="BG204" t="n">
        <v>1.77635683940025e-15</v>
      </c>
      <c r="BH204" t="n">
        <v>2051.354705495867</v>
      </c>
      <c r="BI204" t="n">
        <v>48.54363549903635</v>
      </c>
      <c r="BJ204" t="n">
        <v>28405.39956192617</v>
      </c>
      <c r="BK204" t="n">
        <v>24837.57551795174</v>
      </c>
      <c r="BL204" t="n">
        <v>63440.27321095864</v>
      </c>
      <c r="BM204" t="n">
        <v>157.9625061261795</v>
      </c>
      <c r="BN204" t="n">
        <v>35496.6515240282</v>
      </c>
      <c r="BO204" t="n">
        <v>1024.660385728237</v>
      </c>
      <c r="BP204" t="n">
        <v>0.3417112825294646</v>
      </c>
      <c r="BQ204" t="n">
        <v>4.246133195975362</v>
      </c>
      <c r="BR204" t="n">
        <v>93.82162556831844</v>
      </c>
      <c r="BS204" t="n">
        <v>7274.939268825624</v>
      </c>
      <c r="BT204" t="n">
        <v>6370.797867666101</v>
      </c>
      <c r="BU204" t="n">
        <v>1939.309488245028</v>
      </c>
      <c r="BV204" t="n">
        <v>20055.76793873</v>
      </c>
      <c r="BW204" t="n">
        <v>1426.3</v>
      </c>
      <c r="BX204" t="n">
        <v>17.22610369</v>
      </c>
      <c r="BY204" t="inlineStr">
        <is>
          <t>2023-03-10 03:20:00</t>
        </is>
      </c>
      <c r="BZ204" t="inlineStr">
        <is>
          <t>2023-03-10 03:20:00</t>
        </is>
      </c>
      <c r="CA204" t="inlineStr">
        <is>
          <t>2023-03-10 03:20:00</t>
        </is>
      </c>
    </row>
    <row r="205">
      <c r="A205" t="n">
        <v>202</v>
      </c>
      <c r="B205" t="n">
        <v>204</v>
      </c>
      <c r="C205" t="n">
        <v>72</v>
      </c>
      <c r="D205" t="n">
        <v>1039.804602237964</v>
      </c>
      <c r="E205" t="n">
        <v>9.274058251965759</v>
      </c>
      <c r="F205" t="n">
        <v>147.9248555263305</v>
      </c>
      <c r="G205" t="n">
        <v>6383.612349962278</v>
      </c>
      <c r="H205" t="n">
        <v>233033.2070312296</v>
      </c>
      <c r="I205" t="n">
        <v>183913.4389343732</v>
      </c>
      <c r="J205" t="n">
        <v>567.5027337685428</v>
      </c>
      <c r="K205" t="n">
        <v>407.078739738386</v>
      </c>
      <c r="L205" t="n">
        <v>-156.4658038865726</v>
      </c>
      <c r="M205" t="n">
        <v>1.40839080255444</v>
      </c>
      <c r="N205" t="n">
        <v>44.67457998778474</v>
      </c>
      <c r="O205" t="n">
        <v>2051.354705495867</v>
      </c>
      <c r="P205" t="n">
        <v>1.224370184595361</v>
      </c>
      <c r="Q205" t="n">
        <v>1.77635683940025e-15</v>
      </c>
      <c r="R205" t="n">
        <v>48.54363549903635</v>
      </c>
      <c r="S205" t="n">
        <v>33.54272539449885</v>
      </c>
      <c r="T205" t="n">
        <v>496.1866303628171</v>
      </c>
      <c r="U205" t="n">
        <v>20334.90456605209</v>
      </c>
      <c r="V205" t="n">
        <v>240</v>
      </c>
      <c r="W205" t="n">
        <v>436</v>
      </c>
      <c r="X205" t="n">
        <v>94</v>
      </c>
      <c r="Y205" t="n">
        <v>0</v>
      </c>
      <c r="Z205" t="n">
        <v>0.2583486355978601</v>
      </c>
      <c r="AA205" t="n">
        <v>5.143758080253155</v>
      </c>
      <c r="AB205" t="n">
        <v>274.6864874439136</v>
      </c>
      <c r="AC205" t="n">
        <v>3822.432603192406</v>
      </c>
      <c r="AD205" t="n">
        <v>2593.992171634215</v>
      </c>
      <c r="AE205" t="n">
        <v>1.143975329643187</v>
      </c>
      <c r="AF205" t="n">
        <v>19.28354848734195</v>
      </c>
      <c r="AG205" t="n">
        <v>446.057634156881</v>
      </c>
      <c r="AH205" t="n">
        <v>30377.91194695276</v>
      </c>
      <c r="AI205" t="n">
        <v>18466.81179145281</v>
      </c>
      <c r="AJ205" t="n">
        <v>-4.217019980485563</v>
      </c>
      <c r="AK205" t="n">
        <v>-26.232271762895</v>
      </c>
      <c r="AL205" t="n">
        <v>-46.73743870174766</v>
      </c>
      <c r="AM205" t="n">
        <v>0.184020617959079</v>
      </c>
      <c r="AN205" t="n">
        <v>44.67457998778474</v>
      </c>
      <c r="AO205" t="n">
        <v>2002.81106999683</v>
      </c>
      <c r="AP205" t="n">
        <v>923902.2720784933</v>
      </c>
      <c r="AQ205" t="n">
        <v>0.2013182192238262</v>
      </c>
      <c r="AR205" t="n">
        <v>0.2283631373289665</v>
      </c>
      <c r="AS205" t="n">
        <v>0.1190220779626704</v>
      </c>
      <c r="AT205" t="n">
        <v>0.2522272437144034</v>
      </c>
      <c r="AU205" t="n">
        <v>0.1990693217701334</v>
      </c>
      <c r="AV205" t="n">
        <v>8.508668693815459</v>
      </c>
      <c r="AW205" t="n">
        <v>98.36488268011733</v>
      </c>
      <c r="AX205" t="n">
        <v>9676.65021154659</v>
      </c>
      <c r="AY205" t="n">
        <v>155615.1893192219</v>
      </c>
      <c r="AZ205" t="n">
        <v>201789.0014966588</v>
      </c>
      <c r="BA205" t="n">
        <v>24557.17054996475</v>
      </c>
      <c r="BB205" t="n">
        <v>834.8550476796081</v>
      </c>
      <c r="BC205" t="n">
        <v>25392.02559764435</v>
      </c>
      <c r="BD205" t="n">
        <v>1.40839080255444</v>
      </c>
      <c r="BE205" t="n">
        <v>1.224370184595361</v>
      </c>
      <c r="BF205" t="n">
        <v>44.67457998778474</v>
      </c>
      <c r="BG205" t="n">
        <v>1.77635683940025e-15</v>
      </c>
      <c r="BH205" t="n">
        <v>2051.354705495867</v>
      </c>
      <c r="BI205" t="n">
        <v>48.54363549903635</v>
      </c>
      <c r="BJ205" t="n">
        <v>28405.39956192617</v>
      </c>
      <c r="BK205" t="n">
        <v>24837.57551795174</v>
      </c>
      <c r="BL205" t="n">
        <v>63440.27321095864</v>
      </c>
      <c r="BM205" t="n">
        <v>157.9625061261795</v>
      </c>
      <c r="BN205" t="n">
        <v>35496.6515240282</v>
      </c>
      <c r="BO205" t="n">
        <v>1024.660385728237</v>
      </c>
      <c r="BP205" t="n">
        <v>0.3417112825294646</v>
      </c>
      <c r="BQ205" t="n">
        <v>4.246133195975362</v>
      </c>
      <c r="BR205" t="n">
        <v>93.82162556831844</v>
      </c>
      <c r="BS205" t="n">
        <v>7274.939268825624</v>
      </c>
      <c r="BT205" t="n">
        <v>6370.797867666101</v>
      </c>
      <c r="BU205" t="n">
        <v>1939.309488245028</v>
      </c>
      <c r="BV205" t="n">
        <v>20088</v>
      </c>
      <c r="BW205" t="n">
        <v>1427.22</v>
      </c>
      <c r="BX205" t="n">
        <v>17.24467855</v>
      </c>
      <c r="BY205" t="inlineStr">
        <is>
          <t>2023-03-10 03:22:00</t>
        </is>
      </c>
      <c r="BZ205" t="inlineStr">
        <is>
          <t>2023-03-10 03:22:00</t>
        </is>
      </c>
      <c r="CA205" t="inlineStr">
        <is>
          <t>2023-03-10 03:22:00</t>
        </is>
      </c>
    </row>
    <row r="206">
      <c r="A206" t="n">
        <v>203</v>
      </c>
      <c r="B206" t="n">
        <v>204</v>
      </c>
      <c r="C206" t="n">
        <v>72</v>
      </c>
      <c r="D206" t="n">
        <v>1039.804602237964</v>
      </c>
      <c r="E206" t="n">
        <v>9.274058251965759</v>
      </c>
      <c r="F206" t="n">
        <v>147.9248555263305</v>
      </c>
      <c r="G206" t="n">
        <v>6383.612349962278</v>
      </c>
      <c r="H206" t="n">
        <v>232569.4971483346</v>
      </c>
      <c r="I206" t="n">
        <v>184377.1491128409</v>
      </c>
      <c r="J206" t="n">
        <v>567.5027337685428</v>
      </c>
      <c r="K206" t="n">
        <v>407.078739738386</v>
      </c>
      <c r="L206" t="n">
        <v>-156.4658038865726</v>
      </c>
      <c r="M206" t="n">
        <v>1.40839080255444</v>
      </c>
      <c r="N206" t="n">
        <v>44.67457998778474</v>
      </c>
      <c r="O206" t="n">
        <v>2051.354705495867</v>
      </c>
      <c r="P206" t="n">
        <v>1.224370184595361</v>
      </c>
      <c r="Q206" t="n">
        <v>1.77635683940025e-15</v>
      </c>
      <c r="R206" t="n">
        <v>48.54363549903635</v>
      </c>
      <c r="S206" t="n">
        <v>33.54272539449885</v>
      </c>
      <c r="T206" t="n">
        <v>496.1866303628171</v>
      </c>
      <c r="U206" t="n">
        <v>20334.90456605209</v>
      </c>
      <c r="V206" t="n">
        <v>240</v>
      </c>
      <c r="W206" t="n">
        <v>436</v>
      </c>
      <c r="X206" t="n">
        <v>94.66666666666667</v>
      </c>
      <c r="Y206" t="n">
        <v>0</v>
      </c>
      <c r="Z206" t="n">
        <v>0.2583486355978601</v>
      </c>
      <c r="AA206" t="n">
        <v>5.143758080253155</v>
      </c>
      <c r="AB206" t="n">
        <v>274.6864874439136</v>
      </c>
      <c r="AC206" t="n">
        <v>3822.432822753612</v>
      </c>
      <c r="AD206" t="n">
        <v>2593.992247645705</v>
      </c>
      <c r="AE206" t="n">
        <v>1.143975329643187</v>
      </c>
      <c r="AF206" t="n">
        <v>19.28354848734195</v>
      </c>
      <c r="AG206" t="n">
        <v>446.057634156881</v>
      </c>
      <c r="AH206" t="n">
        <v>30377.91202760206</v>
      </c>
      <c r="AI206" t="n">
        <v>18466.81181937338</v>
      </c>
      <c r="AJ206" t="n">
        <v>-6.62352270005676</v>
      </c>
      <c r="AK206" t="n">
        <v>-51.25003685388617</v>
      </c>
      <c r="AL206" t="n">
        <v>-59.56728619126417</v>
      </c>
      <c r="AM206" t="n">
        <v>0.184020617959079</v>
      </c>
      <c r="AN206" t="n">
        <v>44.67457998778474</v>
      </c>
      <c r="AO206" t="n">
        <v>2002.81106999683</v>
      </c>
      <c r="AP206" t="n">
        <v>924457.2966914983</v>
      </c>
      <c r="AQ206" t="n">
        <v>0.2015207006664556</v>
      </c>
      <c r="AR206" t="n">
        <v>0.2283732445618231</v>
      </c>
      <c r="AS206" t="n">
        <v>0.119078883748208</v>
      </c>
      <c r="AT206" t="n">
        <v>0.252075163976186</v>
      </c>
      <c r="AU206" t="n">
        <v>0.1989520070473271</v>
      </c>
      <c r="AV206" t="n">
        <v>8.507389161453155</v>
      </c>
      <c r="AW206" t="n">
        <v>98.35867106536982</v>
      </c>
      <c r="AX206" t="n">
        <v>9675.748425323871</v>
      </c>
      <c r="AY206" t="n">
        <v>155615.1873381808</v>
      </c>
      <c r="AZ206" t="n">
        <v>201794.4457200264</v>
      </c>
      <c r="BA206" t="n">
        <v>24557.17054996475</v>
      </c>
      <c r="BB206" t="n">
        <v>834.8550476796081</v>
      </c>
      <c r="BC206" t="n">
        <v>25392.02559764435</v>
      </c>
      <c r="BD206" t="n">
        <v>1.40839080255444</v>
      </c>
      <c r="BE206" t="n">
        <v>1.224370184595361</v>
      </c>
      <c r="BF206" t="n">
        <v>44.67457998778474</v>
      </c>
      <c r="BG206" t="n">
        <v>1.77635683940025e-15</v>
      </c>
      <c r="BH206" t="n">
        <v>2051.354705495867</v>
      </c>
      <c r="BI206" t="n">
        <v>48.54363549903635</v>
      </c>
      <c r="BJ206" t="n">
        <v>28405.39956192617</v>
      </c>
      <c r="BK206" t="n">
        <v>24837.57551795174</v>
      </c>
      <c r="BL206" t="n">
        <v>63440.27321095864</v>
      </c>
      <c r="BM206" t="n">
        <v>157.9625061261795</v>
      </c>
      <c r="BN206" t="n">
        <v>35496.6515240282</v>
      </c>
      <c r="BO206" t="n">
        <v>1024.660385728237</v>
      </c>
      <c r="BP206" t="n">
        <v>0.3417112825294646</v>
      </c>
      <c r="BQ206" t="n">
        <v>4.246133195975362</v>
      </c>
      <c r="BR206" t="n">
        <v>93.82162556831844</v>
      </c>
      <c r="BS206" t="n">
        <v>7274.939268825624</v>
      </c>
      <c r="BT206" t="n">
        <v>6370.797867666101</v>
      </c>
      <c r="BU206" t="n">
        <v>1939.309488245028</v>
      </c>
      <c r="BV206" t="n">
        <v>20091.5</v>
      </c>
      <c r="BW206" t="n">
        <v>1427.60000001</v>
      </c>
      <c r="BX206" t="n">
        <v>17.245</v>
      </c>
      <c r="BY206" t="inlineStr">
        <is>
          <t>2023-03-10 03:23:00</t>
        </is>
      </c>
      <c r="BZ206" t="inlineStr">
        <is>
          <t>2023-03-10 03:23:00</t>
        </is>
      </c>
      <c r="CA206" t="inlineStr">
        <is>
          <t>2023-03-10 03:23:00</t>
        </is>
      </c>
    </row>
    <row r="207">
      <c r="A207" t="n">
        <v>204</v>
      </c>
      <c r="B207" t="n">
        <v>204</v>
      </c>
      <c r="C207" t="n">
        <v>72</v>
      </c>
      <c r="D207" t="n">
        <v>1039.804602237964</v>
      </c>
      <c r="E207" t="n">
        <v>9.275334667253123</v>
      </c>
      <c r="F207" t="n">
        <v>147.9248555263305</v>
      </c>
      <c r="G207" t="n">
        <v>6383.612349962278</v>
      </c>
      <c r="H207" t="n">
        <v>232340.0025776801</v>
      </c>
      <c r="I207" t="n">
        <v>184609.0042020747</v>
      </c>
      <c r="J207" t="n">
        <v>565.1423678379433</v>
      </c>
      <c r="K207" t="n">
        <v>407.078739738386</v>
      </c>
      <c r="L207" t="n">
        <v>-156.4658038865726</v>
      </c>
      <c r="M207" t="n">
        <v>1.40839080255444</v>
      </c>
      <c r="N207" t="n">
        <v>44.67457998778474</v>
      </c>
      <c r="O207" t="n">
        <v>2051.354705495867</v>
      </c>
      <c r="P207" t="n">
        <v>1.139059237984762</v>
      </c>
      <c r="Q207" t="n">
        <v>1.77635683940025e-15</v>
      </c>
      <c r="R207" t="n">
        <v>48.54363549903635</v>
      </c>
      <c r="S207" t="n">
        <v>33.73781871266592</v>
      </c>
      <c r="T207" t="n">
        <v>496.1866303628171</v>
      </c>
      <c r="U207" t="n">
        <v>20334.90456605209</v>
      </c>
      <c r="V207" t="n">
        <v>240</v>
      </c>
      <c r="W207" t="n">
        <v>437.3333333333333</v>
      </c>
      <c r="X207" t="n">
        <v>95.66666666666667</v>
      </c>
      <c r="Y207" t="n">
        <v>0</v>
      </c>
      <c r="Z207" t="n">
        <v>0.2596250508852241</v>
      </c>
      <c r="AA207" t="n">
        <v>5.143758080253155</v>
      </c>
      <c r="AB207" t="n">
        <v>274.6864874439136</v>
      </c>
      <c r="AC207" t="n">
        <v>3822.433947438567</v>
      </c>
      <c r="AD207" t="n">
        <v>2593.992285651451</v>
      </c>
      <c r="AE207" t="n">
        <v>1.144444182941313</v>
      </c>
      <c r="AF207" t="n">
        <v>19.28354848734195</v>
      </c>
      <c r="AG207" t="n">
        <v>446.057634156881</v>
      </c>
      <c r="AH207" t="n">
        <v>30377.91244072172</v>
      </c>
      <c r="AI207" t="n">
        <v>18466.81183333366</v>
      </c>
      <c r="AJ207" t="n">
        <v>-9.272360802678316</v>
      </c>
      <c r="AK207" t="n">
        <v>-51.47343194220029</v>
      </c>
      <c r="AL207" t="n">
        <v>-48.93012293722123</v>
      </c>
      <c r="AM207" t="n">
        <v>0.2693315645696784</v>
      </c>
      <c r="AN207" t="n">
        <v>44.67457998778474</v>
      </c>
      <c r="AO207" t="n">
        <v>2002.81106999683</v>
      </c>
      <c r="AP207" t="n">
        <v>924547.6719938997</v>
      </c>
      <c r="AQ207" t="n">
        <v>0.201536110049931</v>
      </c>
      <c r="AR207" t="n">
        <v>0.2284117197498735</v>
      </c>
      <c r="AS207" t="n">
        <v>0.1190694631653627</v>
      </c>
      <c r="AT207" t="n">
        <v>0.2512987781259923</v>
      </c>
      <c r="AU207" t="n">
        <v>0.1996839289088405</v>
      </c>
      <c r="AV207" t="n">
        <v>8.50739096787613</v>
      </c>
      <c r="AW207" t="n">
        <v>98.35883589604515</v>
      </c>
      <c r="AX207" t="n">
        <v>9675.974845491379</v>
      </c>
      <c r="AY207" t="n">
        <v>155618.3513678534</v>
      </c>
      <c r="AZ207" t="n">
        <v>201799.1745090538</v>
      </c>
      <c r="BA207" t="n">
        <v>22845.45472505597</v>
      </c>
      <c r="BB207" t="n">
        <v>834.8550476796081</v>
      </c>
      <c r="BC207" t="n">
        <v>23680.30977273557</v>
      </c>
      <c r="BD207" t="n">
        <v>1.40839080255444</v>
      </c>
      <c r="BE207" t="n">
        <v>1.139059237984762</v>
      </c>
      <c r="BF207" t="n">
        <v>44.67457998778474</v>
      </c>
      <c r="BG207" t="n">
        <v>1.77635683940025e-15</v>
      </c>
      <c r="BH207" t="n">
        <v>2051.354705495867</v>
      </c>
      <c r="BI207" t="n">
        <v>48.54363549903635</v>
      </c>
      <c r="BJ207" t="n">
        <v>28405.39956192617</v>
      </c>
      <c r="BK207" t="n">
        <v>23123.49932711237</v>
      </c>
      <c r="BL207" t="n">
        <v>63440.27321095864</v>
      </c>
      <c r="BM207" t="n">
        <v>157.9625061261795</v>
      </c>
      <c r="BN207" t="n">
        <v>35496.6515240282</v>
      </c>
      <c r="BO207" t="n">
        <v>1024.660385728237</v>
      </c>
      <c r="BP207" t="n">
        <v>0.3417112825294646</v>
      </c>
      <c r="BQ207" t="n">
        <v>4.246133195975362</v>
      </c>
      <c r="BR207" t="n">
        <v>93.82162556831844</v>
      </c>
      <c r="BS207" t="n">
        <v>7274.939268825624</v>
      </c>
      <c r="BT207" t="n">
        <v>6370.797867666101</v>
      </c>
      <c r="BU207" t="n">
        <v>1939.309488245028</v>
      </c>
      <c r="BV207" t="n">
        <v>20092.10141183</v>
      </c>
      <c r="BW207" t="n">
        <v>1427.41750075</v>
      </c>
      <c r="BX207" t="n">
        <v>17.2368726</v>
      </c>
      <c r="BY207" t="inlineStr">
        <is>
          <t>2023-03-10 03:24:00</t>
        </is>
      </c>
      <c r="BZ207" t="inlineStr">
        <is>
          <t>2023-03-10 03:24:00</t>
        </is>
      </c>
      <c r="CA207" t="inlineStr">
        <is>
          <t>2023-03-10 03:24:00</t>
        </is>
      </c>
    </row>
    <row r="208">
      <c r="A208" t="n">
        <v>205</v>
      </c>
      <c r="B208" t="n">
        <v>204</v>
      </c>
      <c r="C208" t="n">
        <v>72</v>
      </c>
      <c r="D208" t="n">
        <v>1039.807979084234</v>
      </c>
      <c r="E208" t="n">
        <v>9.276122308430823</v>
      </c>
      <c r="F208" t="n">
        <v>147.9248555263305</v>
      </c>
      <c r="G208" t="n">
        <v>6383.612349962278</v>
      </c>
      <c r="H208" t="n">
        <v>232341.1827630766</v>
      </c>
      <c r="I208" t="n">
        <v>184609.0042020747</v>
      </c>
      <c r="J208" t="n">
        <v>563.9621848726435</v>
      </c>
      <c r="K208" t="n">
        <v>407.078739738386</v>
      </c>
      <c r="L208" t="n">
        <v>-156.4658038865726</v>
      </c>
      <c r="M208" t="n">
        <v>1.40839080255444</v>
      </c>
      <c r="N208" t="n">
        <v>45.53074062850735</v>
      </c>
      <c r="O208" t="n">
        <v>2051.354705495867</v>
      </c>
      <c r="P208" t="n">
        <v>1.096403764679462</v>
      </c>
      <c r="Q208" t="n">
        <v>1.77635683940025e-15</v>
      </c>
      <c r="R208" t="n">
        <v>48.54363549903635</v>
      </c>
      <c r="S208" t="n">
        <v>33.83536537174946</v>
      </c>
      <c r="T208" t="n">
        <v>497.0427910035398</v>
      </c>
      <c r="U208" t="n">
        <v>20334.90456605209</v>
      </c>
      <c r="V208" t="n">
        <v>240.6666666666667</v>
      </c>
      <c r="W208" t="n">
        <v>438</v>
      </c>
      <c r="X208" t="n">
        <v>96</v>
      </c>
      <c r="Y208" t="n">
        <v>0</v>
      </c>
      <c r="Z208" t="n">
        <v>0.2602633714775692</v>
      </c>
      <c r="AA208" t="n">
        <v>5.144042509925437</v>
      </c>
      <c r="AB208" t="n">
        <v>274.6864874439136</v>
      </c>
      <c r="AC208" t="n">
        <v>3822.434454890743</v>
      </c>
      <c r="AD208" t="n">
        <v>2593.992285651451</v>
      </c>
      <c r="AE208" t="n">
        <v>1.14467872253904</v>
      </c>
      <c r="AF208" t="n">
        <v>19.28365296408387</v>
      </c>
      <c r="AG208" t="n">
        <v>446.057634156881</v>
      </c>
      <c r="AH208" t="n">
        <v>30377.91262711923</v>
      </c>
      <c r="AI208" t="n">
        <v>18466.81183333366</v>
      </c>
      <c r="AJ208" t="n">
        <v>-13.41297936627816</v>
      </c>
      <c r="AK208" t="n">
        <v>-81.29370276648494</v>
      </c>
      <c r="AL208" t="n">
        <v>-81.45896585960833</v>
      </c>
      <c r="AM208" t="n">
        <v>0.3119870378749781</v>
      </c>
      <c r="AN208" t="n">
        <v>45.53074062850737</v>
      </c>
      <c r="AO208" t="n">
        <v>2002.81106999683</v>
      </c>
      <c r="AP208" t="n">
        <v>924514.8137033572</v>
      </c>
      <c r="AQ208" t="n">
        <v>0.2015909155086955</v>
      </c>
      <c r="AR208" t="n">
        <v>0.2283906373856655</v>
      </c>
      <c r="AS208" t="n">
        <v>0.1190175767582585</v>
      </c>
      <c r="AT208" t="n">
        <v>0.2513109586741459</v>
      </c>
      <c r="AU208" t="n">
        <v>0.1996899116732346</v>
      </c>
      <c r="AV208" t="n">
        <v>8.508028931351451</v>
      </c>
      <c r="AW208" t="n">
        <v>98.36592671516381</v>
      </c>
      <c r="AX208" t="n">
        <v>9677.156760638381</v>
      </c>
      <c r="AY208" t="n">
        <v>155628.7343017827</v>
      </c>
      <c r="AZ208" t="n">
        <v>201811.5972877828</v>
      </c>
      <c r="BA208" t="n">
        <v>21989.59681260158</v>
      </c>
      <c r="BB208" t="n">
        <v>834.8550476796081</v>
      </c>
      <c r="BC208" t="n">
        <v>22824.45186028118</v>
      </c>
      <c r="BD208" t="n">
        <v>1.40839080255444</v>
      </c>
      <c r="BE208" t="n">
        <v>1.096403764679462</v>
      </c>
      <c r="BF208" t="n">
        <v>45.53074062850735</v>
      </c>
      <c r="BG208" t="n">
        <v>1.77635683940025e-15</v>
      </c>
      <c r="BH208" t="n">
        <v>2051.354705495867</v>
      </c>
      <c r="BI208" t="n">
        <v>48.54363549903635</v>
      </c>
      <c r="BJ208" t="n">
        <v>28405.39956192617</v>
      </c>
      <c r="BK208" t="n">
        <v>22266.46123169268</v>
      </c>
      <c r="BL208" t="n">
        <v>64663.30724783731</v>
      </c>
      <c r="BM208" t="n">
        <v>157.9625061261795</v>
      </c>
      <c r="BN208" t="n">
        <v>35496.6515240282</v>
      </c>
      <c r="BO208" t="n">
        <v>1024.660385728237</v>
      </c>
      <c r="BP208" t="n">
        <v>0.3417112825294646</v>
      </c>
      <c r="BQ208" t="n">
        <v>5.747486636559185</v>
      </c>
      <c r="BR208" t="n">
        <v>93.82162556831844</v>
      </c>
      <c r="BS208" t="n">
        <v>7274.939268825624</v>
      </c>
      <c r="BT208" t="n">
        <v>8515.4962710745</v>
      </c>
      <c r="BU208" t="n">
        <v>1939.309488245028</v>
      </c>
      <c r="BV208" t="n">
        <v>20106.15749999</v>
      </c>
      <c r="BW208" t="n">
        <v>1428.51</v>
      </c>
      <c r="BX208" t="n">
        <v>17.26529869</v>
      </c>
      <c r="BY208" t="inlineStr">
        <is>
          <t>2023-03-10 03:25:00</t>
        </is>
      </c>
      <c r="BZ208" t="inlineStr">
        <is>
          <t>2023-03-10 03:25:00</t>
        </is>
      </c>
      <c r="CA208" t="inlineStr">
        <is>
          <t>2023-03-10 03:25:00</t>
        </is>
      </c>
    </row>
    <row r="209">
      <c r="A209" t="n">
        <v>206</v>
      </c>
      <c r="B209" t="n">
        <v>204</v>
      </c>
      <c r="C209" t="n">
        <v>72</v>
      </c>
      <c r="D209" t="n">
        <v>1039.807979084234</v>
      </c>
      <c r="E209" t="n">
        <v>9.276122308430823</v>
      </c>
      <c r="F209" t="n">
        <v>147.7768505873158</v>
      </c>
      <c r="G209" t="n">
        <v>6383.612349962278</v>
      </c>
      <c r="H209" t="n">
        <v>232558.1553035881</v>
      </c>
      <c r="I209" t="n">
        <v>184609.0042020747</v>
      </c>
      <c r="J209" t="n">
        <v>559.3098920354811</v>
      </c>
      <c r="K209" t="n">
        <v>407.078739738386</v>
      </c>
      <c r="L209" t="n">
        <v>-156.4658038865726</v>
      </c>
      <c r="M209" t="n">
        <v>1.40839080255444</v>
      </c>
      <c r="N209" t="n">
        <v>45.95882094886867</v>
      </c>
      <c r="O209" t="n">
        <v>2051.354705495867</v>
      </c>
      <c r="P209" t="n">
        <v>1.031664623293162</v>
      </c>
      <c r="Q209" t="n">
        <v>1.77635683940025e-15</v>
      </c>
      <c r="R209" t="n">
        <v>52.75389539121151</v>
      </c>
      <c r="S209" t="n">
        <v>33.90010451313576</v>
      </c>
      <c r="T209" t="n">
        <v>497.6192741587561</v>
      </c>
      <c r="U209" t="n">
        <v>20339.11482594427</v>
      </c>
      <c r="V209" t="n">
        <v>241</v>
      </c>
      <c r="W209" t="n">
        <v>439.3333333333333</v>
      </c>
      <c r="X209" t="n">
        <v>96.66666666666667</v>
      </c>
      <c r="Y209" t="n">
        <v>0</v>
      </c>
      <c r="Z209" t="n">
        <v>0.2602633714775692</v>
      </c>
      <c r="AA209" t="n">
        <v>5.144582620601927</v>
      </c>
      <c r="AB209" t="n">
        <v>274.6864874439136</v>
      </c>
      <c r="AC209" t="n">
        <v>3822.437388148903</v>
      </c>
      <c r="AD209" t="n">
        <v>2593.992285651451</v>
      </c>
      <c r="AE209" t="n">
        <v>1.14467872253904</v>
      </c>
      <c r="AF209" t="n">
        <v>19.28385135760345</v>
      </c>
      <c r="AG209" t="n">
        <v>446.057634156881</v>
      </c>
      <c r="AH209" t="n">
        <v>30377.91370456397</v>
      </c>
      <c r="AI209" t="n">
        <v>18466.81183333366</v>
      </c>
      <c r="AJ209" t="n">
        <v>-25.05805484502997</v>
      </c>
      <c r="AK209" t="n">
        <v>-164.5093669922411</v>
      </c>
      <c r="AL209" t="n">
        <v>-140.0937233913806</v>
      </c>
      <c r="AM209" t="n">
        <v>0.3767261792612777</v>
      </c>
      <c r="AN209" t="n">
        <v>45.95882094886868</v>
      </c>
      <c r="AO209" t="n">
        <v>1998.600810104655</v>
      </c>
      <c r="AP209" t="n">
        <v>924991.4533217754</v>
      </c>
      <c r="AQ209" t="n">
        <v>0.2016312425944123</v>
      </c>
      <c r="AR209" t="n">
        <v>0.2284476625260337</v>
      </c>
      <c r="AS209" t="n">
        <v>0.119152424108865</v>
      </c>
      <c r="AT209" t="n">
        <v>0.2511820406707564</v>
      </c>
      <c r="AU209" t="n">
        <v>0.1995866300999326</v>
      </c>
      <c r="AV209" t="n">
        <v>8.507285063366201</v>
      </c>
      <c r="AW209" t="n">
        <v>98.35675137461634</v>
      </c>
      <c r="AX209" t="n">
        <v>9675.034636216293</v>
      </c>
      <c r="AY209" t="n">
        <v>155622.3620298135</v>
      </c>
      <c r="AZ209" t="n">
        <v>201808.7947544111</v>
      </c>
      <c r="BA209" t="n">
        <v>20763.68860148678</v>
      </c>
      <c r="BB209" t="n">
        <v>834.8550476796081</v>
      </c>
      <c r="BC209" t="n">
        <v>21598.54364916639</v>
      </c>
      <c r="BD209" t="n">
        <v>1.40839080255444</v>
      </c>
      <c r="BE209" t="n">
        <v>1.031664623293162</v>
      </c>
      <c r="BF209" t="n">
        <v>45.95882094886867</v>
      </c>
      <c r="BG209" t="n">
        <v>1.77635683940025e-15</v>
      </c>
      <c r="BH209" t="n">
        <v>2051.354705495867</v>
      </c>
      <c r="BI209" t="n">
        <v>52.75389539121151</v>
      </c>
      <c r="BJ209" t="n">
        <v>28405.39956192617</v>
      </c>
      <c r="BK209" t="n">
        <v>20963.08428294765</v>
      </c>
      <c r="BL209" t="n">
        <v>65274.82426627665</v>
      </c>
      <c r="BM209" t="n">
        <v>157.9625061261795</v>
      </c>
      <c r="BN209" t="n">
        <v>35496.6515240282</v>
      </c>
      <c r="BO209" t="n">
        <v>1097.476830521304</v>
      </c>
      <c r="BP209" t="n">
        <v>0.3417112825294646</v>
      </c>
      <c r="BQ209" t="n">
        <v>6.498163356851098</v>
      </c>
      <c r="BR209" t="n">
        <v>93.82162556831844</v>
      </c>
      <c r="BS209" t="n">
        <v>7274.939268825624</v>
      </c>
      <c r="BT209" t="n">
        <v>9587.845472778699</v>
      </c>
      <c r="BU209" t="n">
        <v>1939.309488245028</v>
      </c>
      <c r="BV209" t="n">
        <v>20132.75</v>
      </c>
      <c r="BW209" t="n">
        <v>1430.695</v>
      </c>
      <c r="BX209" t="n">
        <v>17.29499999</v>
      </c>
      <c r="BY209" t="inlineStr">
        <is>
          <t>2023-03-10 03:26:00</t>
        </is>
      </c>
      <c r="BZ209" t="inlineStr">
        <is>
          <t>2023-03-10 03:26:00</t>
        </is>
      </c>
      <c r="CA209" t="inlineStr">
        <is>
          <t>2023-03-10 03:26:00</t>
        </is>
      </c>
    </row>
    <row r="210">
      <c r="A210" t="n">
        <v>207</v>
      </c>
      <c r="B210" t="n">
        <v>204</v>
      </c>
      <c r="C210" t="n">
        <v>72</v>
      </c>
      <c r="D210" t="n">
        <v>1039.807979084234</v>
      </c>
      <c r="E210" t="n">
        <v>9.276122308430823</v>
      </c>
      <c r="F210" t="n">
        <v>147.3224716520482</v>
      </c>
      <c r="G210" t="n">
        <v>6383.612349962278</v>
      </c>
      <c r="H210" t="n">
        <v>232666.6415738439</v>
      </c>
      <c r="I210" t="n">
        <v>185152.9839920348</v>
      </c>
      <c r="J210" t="n">
        <v>556.9837456168999</v>
      </c>
      <c r="K210" t="n">
        <v>407.078739738386</v>
      </c>
      <c r="L210" t="n">
        <v>-156.4658038865726</v>
      </c>
      <c r="M210" t="n">
        <v>1.40839080255444</v>
      </c>
      <c r="N210" t="n">
        <v>45.95882094886867</v>
      </c>
      <c r="O210" t="n">
        <v>2051.354705495867</v>
      </c>
      <c r="P210" t="n">
        <v>0.9992950526000125</v>
      </c>
      <c r="Q210" t="n">
        <v>1.77635683940025e-15</v>
      </c>
      <c r="R210" t="n">
        <v>54.8590253372991</v>
      </c>
      <c r="S210" t="n">
        <v>33.93247408382891</v>
      </c>
      <c r="T210" t="n">
        <v>498.0740756693921</v>
      </c>
      <c r="U210" t="n">
        <v>20341.21995589036</v>
      </c>
      <c r="V210" t="n">
        <v>241</v>
      </c>
      <c r="W210" t="n">
        <v>440</v>
      </c>
      <c r="X210" t="n">
        <v>97.66666666666667</v>
      </c>
      <c r="Y210" t="n">
        <v>0</v>
      </c>
      <c r="Z210" t="n">
        <v>0.2602633714775692</v>
      </c>
      <c r="AA210" t="n">
        <v>5.145005195970309</v>
      </c>
      <c r="AB210" t="n">
        <v>274.6864874439136</v>
      </c>
      <c r="AC210" t="n">
        <v>3822.438854777983</v>
      </c>
      <c r="AD210" t="n">
        <v>2593.992879830081</v>
      </c>
      <c r="AE210" t="n">
        <v>1.14467872253904</v>
      </c>
      <c r="AF210" t="n">
        <v>19.28400657803931</v>
      </c>
      <c r="AG210" t="n">
        <v>446.057634156881</v>
      </c>
      <c r="AH210" t="n">
        <v>30377.91424328634</v>
      </c>
      <c r="AI210" t="n">
        <v>18466.81205158743</v>
      </c>
      <c r="AJ210" t="n">
        <v>-24.92009902929734</v>
      </c>
      <c r="AK210" t="n">
        <v>-156.3134229087885</v>
      </c>
      <c r="AL210" t="n">
        <v>-147.597773526129</v>
      </c>
      <c r="AM210" t="n">
        <v>0.4090957499544275</v>
      </c>
      <c r="AN210" t="n">
        <v>45.95882094886868</v>
      </c>
      <c r="AO210" t="n">
        <v>1996.495680158567</v>
      </c>
      <c r="AP210" t="n">
        <v>925759.1645496773</v>
      </c>
      <c r="AQ210" t="n">
        <v>0.2017304916402361</v>
      </c>
      <c r="AR210" t="n">
        <v>0.2282642553052127</v>
      </c>
      <c r="AS210" t="n">
        <v>0.1192584202852221</v>
      </c>
      <c r="AT210" t="n">
        <v>0.2513247043400763</v>
      </c>
      <c r="AU210" t="n">
        <v>0.1994221284292529</v>
      </c>
      <c r="AV210" t="n">
        <v>8.50651140960476</v>
      </c>
      <c r="AW210" t="n">
        <v>98.34860383053643</v>
      </c>
      <c r="AX210" t="n">
        <v>9673.638107423834</v>
      </c>
      <c r="AY210" t="n">
        <v>155626.3060383675</v>
      </c>
      <c r="AZ210" t="n">
        <v>201820.9599070165</v>
      </c>
      <c r="BA210" t="n">
        <v>20150.73449592938</v>
      </c>
      <c r="BB210" t="n">
        <v>834.8550476796081</v>
      </c>
      <c r="BC210" t="n">
        <v>20985.58954360899</v>
      </c>
      <c r="BD210" t="n">
        <v>1.40839080255444</v>
      </c>
      <c r="BE210" t="n">
        <v>0.9992950526000125</v>
      </c>
      <c r="BF210" t="n">
        <v>45.95882094886867</v>
      </c>
      <c r="BG210" t="n">
        <v>1.77635683940025e-15</v>
      </c>
      <c r="BH210" t="n">
        <v>2051.354705495867</v>
      </c>
      <c r="BI210" t="n">
        <v>54.8590253372991</v>
      </c>
      <c r="BJ210" t="n">
        <v>28405.39956192617</v>
      </c>
      <c r="BK210" t="n">
        <v>20311.39580857514</v>
      </c>
      <c r="BL210" t="n">
        <v>65274.82426627665</v>
      </c>
      <c r="BM210" t="n">
        <v>157.9625061261795</v>
      </c>
      <c r="BN210" t="n">
        <v>35496.6515240282</v>
      </c>
      <c r="BO210" t="n">
        <v>1133.885052917837</v>
      </c>
      <c r="BP210" t="n">
        <v>0.3417112825294646</v>
      </c>
      <c r="BQ210" t="n">
        <v>6.498163356851098</v>
      </c>
      <c r="BR210" t="n">
        <v>93.82162556831844</v>
      </c>
      <c r="BS210" t="n">
        <v>7274.939268825624</v>
      </c>
      <c r="BT210" t="n">
        <v>9587.845472778699</v>
      </c>
      <c r="BU210" t="n">
        <v>1939.309488245028</v>
      </c>
      <c r="BV210" t="n">
        <v>20113.575</v>
      </c>
      <c r="BW210" t="n">
        <v>1429.33500149</v>
      </c>
      <c r="BX210" t="n">
        <v>17.28574028</v>
      </c>
      <c r="BY210" t="inlineStr">
        <is>
          <t>2023-03-10 03:27:00</t>
        </is>
      </c>
      <c r="BZ210" t="inlineStr">
        <is>
          <t>2023-03-10 03:27:00</t>
        </is>
      </c>
      <c r="CA210" t="inlineStr">
        <is>
          <t>2023-03-10 03:27:00</t>
        </is>
      </c>
    </row>
    <row r="211">
      <c r="A211" t="n">
        <v>208</v>
      </c>
      <c r="B211" t="n">
        <v>204</v>
      </c>
      <c r="C211" t="n">
        <v>72</v>
      </c>
      <c r="D211" t="n">
        <v>1039.807979084234</v>
      </c>
      <c r="E211" t="n">
        <v>9.276122308430823</v>
      </c>
      <c r="F211" t="n">
        <v>147.1322834191681</v>
      </c>
      <c r="G211" t="n">
        <v>6383.612349962278</v>
      </c>
      <c r="H211" t="n">
        <v>232666.6415738439</v>
      </c>
      <c r="I211" t="n">
        <v>185424.9738870148</v>
      </c>
      <c r="J211" t="n">
        <v>556.9837456168999</v>
      </c>
      <c r="K211" t="n">
        <v>407.078739738386</v>
      </c>
      <c r="L211" t="n">
        <v>-156.4658038865726</v>
      </c>
      <c r="M211" t="n">
        <v>1.40839080255444</v>
      </c>
      <c r="N211" t="n">
        <v>45.95882094886867</v>
      </c>
      <c r="O211" t="n">
        <v>2051.354705495867</v>
      </c>
      <c r="P211" t="n">
        <v>0.9992950526000125</v>
      </c>
      <c r="Q211" t="n">
        <v>1.77635683940025e-15</v>
      </c>
      <c r="R211" t="n">
        <v>54.8590253372991</v>
      </c>
      <c r="S211" t="n">
        <v>33.93247408382891</v>
      </c>
      <c r="T211" t="n">
        <v>498.2643757159963</v>
      </c>
      <c r="U211" t="n">
        <v>20341.21995589036</v>
      </c>
      <c r="V211" t="n">
        <v>241</v>
      </c>
      <c r="W211" t="n">
        <v>440</v>
      </c>
      <c r="X211" t="n">
        <v>98</v>
      </c>
      <c r="Y211" t="n">
        <v>0</v>
      </c>
      <c r="Z211" t="n">
        <v>0.2602633714775692</v>
      </c>
      <c r="AA211" t="n">
        <v>5.145117009694412</v>
      </c>
      <c r="AB211" t="n">
        <v>274.6864874439136</v>
      </c>
      <c r="AC211" t="n">
        <v>3822.438854777983</v>
      </c>
      <c r="AD211" t="n">
        <v>2593.993176919396</v>
      </c>
      <c r="AE211" t="n">
        <v>1.14467872253904</v>
      </c>
      <c r="AF211" t="n">
        <v>19.28404764947009</v>
      </c>
      <c r="AG211" t="n">
        <v>446.057634156881</v>
      </c>
      <c r="AH211" t="n">
        <v>30377.91424328634</v>
      </c>
      <c r="AI211" t="n">
        <v>18466.81216071431</v>
      </c>
      <c r="AJ211" t="n">
        <v>-20.88846041349665</v>
      </c>
      <c r="AK211" t="n">
        <v>-132.8744013986525</v>
      </c>
      <c r="AL211" t="n">
        <v>-139.0845495712949</v>
      </c>
      <c r="AM211" t="n">
        <v>0.4090957499544275</v>
      </c>
      <c r="AN211" t="n">
        <v>45.95882094886868</v>
      </c>
      <c r="AO211" t="n">
        <v>1996.495680158567</v>
      </c>
      <c r="AP211" t="n">
        <v>925323.2507433872</v>
      </c>
      <c r="AQ211" t="n">
        <v>0.2016333012381402</v>
      </c>
      <c r="AR211" t="n">
        <v>0.2272733581169733</v>
      </c>
      <c r="AS211" t="n">
        <v>0.1192507213462959</v>
      </c>
      <c r="AT211" t="n">
        <v>0.251443697706271</v>
      </c>
      <c r="AU211" t="n">
        <v>0.2003989215923197</v>
      </c>
      <c r="AV211" t="n">
        <v>8.50694411743468</v>
      </c>
      <c r="AW211" t="n">
        <v>98.35109927713357</v>
      </c>
      <c r="AX211" t="n">
        <v>9673.570894542612</v>
      </c>
      <c r="AY211" t="n">
        <v>155619.1349272589</v>
      </c>
      <c r="AZ211" t="n">
        <v>201808.109630113</v>
      </c>
      <c r="BA211" t="n">
        <v>20150.73449592938</v>
      </c>
      <c r="BB211" t="n">
        <v>834.8550476796081</v>
      </c>
      <c r="BC211" t="n">
        <v>20985.58954360899</v>
      </c>
      <c r="BD211" t="n">
        <v>1.40839080255444</v>
      </c>
      <c r="BE211" t="n">
        <v>0.9992950526000125</v>
      </c>
      <c r="BF211" t="n">
        <v>45.95882094886867</v>
      </c>
      <c r="BG211" t="n">
        <v>1.77635683940025e-15</v>
      </c>
      <c r="BH211" t="n">
        <v>2051.354705495867</v>
      </c>
      <c r="BI211" t="n">
        <v>54.8590253372991</v>
      </c>
      <c r="BJ211" t="n">
        <v>28405.39956192617</v>
      </c>
      <c r="BK211" t="n">
        <v>20311.39580857514</v>
      </c>
      <c r="BL211" t="n">
        <v>65274.82426627665</v>
      </c>
      <c r="BM211" t="n">
        <v>157.9625061261795</v>
      </c>
      <c r="BN211" t="n">
        <v>35496.6515240282</v>
      </c>
      <c r="BO211" t="n">
        <v>1133.885052917837</v>
      </c>
      <c r="BP211" t="n">
        <v>0.3417112825294646</v>
      </c>
      <c r="BQ211" t="n">
        <v>6.498163356851098</v>
      </c>
      <c r="BR211" t="n">
        <v>93.82162556831844</v>
      </c>
      <c r="BS211" t="n">
        <v>7274.939268825624</v>
      </c>
      <c r="BT211" t="n">
        <v>9587.845472778699</v>
      </c>
      <c r="BU211" t="n">
        <v>1939.309488245028</v>
      </c>
      <c r="BV211" t="n">
        <v>20108.38</v>
      </c>
      <c r="BW211" t="n">
        <v>1429.25</v>
      </c>
      <c r="BX211" t="n">
        <v>17.28397401</v>
      </c>
      <c r="BY211" t="inlineStr">
        <is>
          <t>2023-03-10 03:28:00</t>
        </is>
      </c>
      <c r="BZ211" t="inlineStr">
        <is>
          <t>2023-03-10 03:28:00</t>
        </is>
      </c>
      <c r="CA211" t="inlineStr">
        <is>
          <t>2023-03-10 03:28:00</t>
        </is>
      </c>
    </row>
    <row r="212">
      <c r="A212" t="n">
        <v>209</v>
      </c>
      <c r="B212" t="n">
        <v>204</v>
      </c>
      <c r="C212" t="n">
        <v>72</v>
      </c>
      <c r="D212" t="n">
        <v>1039.807979084234</v>
      </c>
      <c r="E212" t="n">
        <v>9.276122308430823</v>
      </c>
      <c r="F212" t="n">
        <v>147.1322834191681</v>
      </c>
      <c r="G212" t="n">
        <v>6383.612349962278</v>
      </c>
      <c r="H212" t="n">
        <v>232666.6415738439</v>
      </c>
      <c r="I212" t="n">
        <v>185424.9738870148</v>
      </c>
      <c r="J212" t="n">
        <v>556.9837456168999</v>
      </c>
      <c r="K212" t="n">
        <v>407.078739738386</v>
      </c>
      <c r="L212" t="n">
        <v>-156.4658038865726</v>
      </c>
      <c r="M212" t="n">
        <v>1.40839080255444</v>
      </c>
      <c r="N212" t="n">
        <v>45.95882094886867</v>
      </c>
      <c r="O212" t="n">
        <v>2051.354705495867</v>
      </c>
      <c r="P212" t="n">
        <v>0.9992950526000125</v>
      </c>
      <c r="Q212" t="n">
        <v>1.77635683940025e-15</v>
      </c>
      <c r="R212" t="n">
        <v>54.8590253372991</v>
      </c>
      <c r="S212" t="n">
        <v>33.93247408382891</v>
      </c>
      <c r="T212" t="n">
        <v>498.2643757159963</v>
      </c>
      <c r="U212" t="n">
        <v>20341.21995589036</v>
      </c>
      <c r="V212" t="n">
        <v>241</v>
      </c>
      <c r="W212" t="n">
        <v>440</v>
      </c>
      <c r="X212" t="n">
        <v>98</v>
      </c>
      <c r="Y212" t="n">
        <v>0</v>
      </c>
      <c r="Z212" t="n">
        <v>0.2602633714775692</v>
      </c>
      <c r="AA212" t="n">
        <v>5.145117009694412</v>
      </c>
      <c r="AB212" t="n">
        <v>274.6864874439136</v>
      </c>
      <c r="AC212" t="n">
        <v>3822.438854777983</v>
      </c>
      <c r="AD212" t="n">
        <v>2593.993176919396</v>
      </c>
      <c r="AE212" t="n">
        <v>1.14467872253904</v>
      </c>
      <c r="AF212" t="n">
        <v>19.28404764947009</v>
      </c>
      <c r="AG212" t="n">
        <v>446.057634156881</v>
      </c>
      <c r="AH212" t="n">
        <v>30377.91424328634</v>
      </c>
      <c r="AI212" t="n">
        <v>18466.81216071431</v>
      </c>
      <c r="AJ212" t="n">
        <v>-18.69243240680766</v>
      </c>
      <c r="AK212" t="n">
        <v>-126.8231338141717</v>
      </c>
      <c r="AL212" t="n">
        <v>-139.5009586753065</v>
      </c>
      <c r="AM212" t="n">
        <v>0.4090957499544275</v>
      </c>
      <c r="AN212" t="n">
        <v>45.95882094886868</v>
      </c>
      <c r="AO212" t="n">
        <v>1996.495680158567</v>
      </c>
      <c r="AP212" t="n">
        <v>925251.4106085049</v>
      </c>
      <c r="AQ212" t="n">
        <v>0.2015968742827763</v>
      </c>
      <c r="AR212" t="n">
        <v>0.2272774876814795</v>
      </c>
      <c r="AS212" t="n">
        <v>0.1192477943633722</v>
      </c>
      <c r="AT212" t="n">
        <v>0.2514631579116721</v>
      </c>
      <c r="AU212" t="n">
        <v>0.2004146857606999</v>
      </c>
      <c r="AV212" t="n">
        <v>8.507146080796817</v>
      </c>
      <c r="AW212" t="n">
        <v>98.35171375043355</v>
      </c>
      <c r="AX212" t="n">
        <v>9673.621928939492</v>
      </c>
      <c r="AY212" t="n">
        <v>155618.8985849381</v>
      </c>
      <c r="AZ212" t="n">
        <v>201807.0661631628</v>
      </c>
      <c r="BA212" t="n">
        <v>20150.73449592938</v>
      </c>
      <c r="BB212" t="n">
        <v>834.8550476796081</v>
      </c>
      <c r="BC212" t="n">
        <v>20985.58954360899</v>
      </c>
      <c r="BD212" t="n">
        <v>1.40839080255444</v>
      </c>
      <c r="BE212" t="n">
        <v>0.9992950526000125</v>
      </c>
      <c r="BF212" t="n">
        <v>45.95882094886867</v>
      </c>
      <c r="BG212" t="n">
        <v>1.77635683940025e-15</v>
      </c>
      <c r="BH212" t="n">
        <v>2051.354705495867</v>
      </c>
      <c r="BI212" t="n">
        <v>54.8590253372991</v>
      </c>
      <c r="BJ212" t="n">
        <v>28405.39956192617</v>
      </c>
      <c r="BK212" t="n">
        <v>20311.39580857514</v>
      </c>
      <c r="BL212" t="n">
        <v>65274.82426627665</v>
      </c>
      <c r="BM212" t="n">
        <v>157.9625061261795</v>
      </c>
      <c r="BN212" t="n">
        <v>35496.6515240282</v>
      </c>
      <c r="BO212" t="n">
        <v>1133.885052917837</v>
      </c>
      <c r="BP212" t="n">
        <v>0.3417112825294646</v>
      </c>
      <c r="BQ212" t="n">
        <v>6.498163356851098</v>
      </c>
      <c r="BR212" t="n">
        <v>93.82162556831844</v>
      </c>
      <c r="BS212" t="n">
        <v>7274.939268825624</v>
      </c>
      <c r="BT212" t="n">
        <v>9587.845472778699</v>
      </c>
      <c r="BU212" t="n">
        <v>1939.309488245028</v>
      </c>
      <c r="BV212" t="n">
        <v>20102.92549259</v>
      </c>
      <c r="BW212" t="n">
        <v>1429.095</v>
      </c>
      <c r="BX212" t="n">
        <v>17.28517</v>
      </c>
      <c r="BY212" t="inlineStr">
        <is>
          <t>2023-03-10 03:29:00</t>
        </is>
      </c>
      <c r="BZ212" t="inlineStr">
        <is>
          <t>2023-03-10 03:29:00</t>
        </is>
      </c>
      <c r="CA212" t="inlineStr">
        <is>
          <t>2023-03-10 03:29:00</t>
        </is>
      </c>
    </row>
    <row r="213">
      <c r="A213" t="n">
        <v>210</v>
      </c>
      <c r="B213" t="n">
        <v>204</v>
      </c>
      <c r="C213" t="n">
        <v>72</v>
      </c>
      <c r="D213" t="n">
        <v>1039.807979084234</v>
      </c>
      <c r="E213" t="n">
        <v>9.276117633318943</v>
      </c>
      <c r="F213" t="n">
        <v>147.1322834191681</v>
      </c>
      <c r="G213" t="n">
        <v>6383.454600276204</v>
      </c>
      <c r="H213" t="n">
        <v>232666.6415738439</v>
      </c>
      <c r="I213" t="n">
        <v>185424.9738870148</v>
      </c>
      <c r="J213" t="n">
        <v>559.5904581769224</v>
      </c>
      <c r="K213" t="n">
        <v>407.078739738386</v>
      </c>
      <c r="L213" t="n">
        <v>-156.4658038865726</v>
      </c>
      <c r="M213" t="n">
        <v>1.348899641945312</v>
      </c>
      <c r="N213" t="n">
        <v>45.95882094886867</v>
      </c>
      <c r="O213" t="n">
        <v>2006.322385027765</v>
      </c>
      <c r="P213" t="n">
        <v>0.9992950526000125</v>
      </c>
      <c r="Q213" t="n">
        <v>0.07737008759119254</v>
      </c>
      <c r="R213" t="n">
        <v>54.8590253372991</v>
      </c>
      <c r="S213" t="n">
        <v>33.99196524443803</v>
      </c>
      <c r="T213" t="n">
        <v>498.3417458035876</v>
      </c>
      <c r="U213" t="n">
        <v>20386.25227635846</v>
      </c>
      <c r="V213" t="n">
        <v>242.3333333333333</v>
      </c>
      <c r="W213" t="n">
        <v>440.6666666666667</v>
      </c>
      <c r="X213" t="n">
        <v>98</v>
      </c>
      <c r="Y213" t="n">
        <v>0</v>
      </c>
      <c r="Z213" t="n">
        <v>0.2608974867496892</v>
      </c>
      <c r="AA213" t="n">
        <v>5.145117009694412</v>
      </c>
      <c r="AB213" t="n">
        <v>275.1732393844575</v>
      </c>
      <c r="AC213" t="n">
        <v>3822.439628478859</v>
      </c>
      <c r="AD213" t="n">
        <v>2593.993176919396</v>
      </c>
      <c r="AE213" t="n">
        <v>1.144911645838152</v>
      </c>
      <c r="AF213" t="n">
        <v>19.28404764947009</v>
      </c>
      <c r="AG213" t="n">
        <v>446.2364279390611</v>
      </c>
      <c r="AH213" t="n">
        <v>30377.91452748225</v>
      </c>
      <c r="AI213" t="n">
        <v>18466.81216071431</v>
      </c>
      <c r="AJ213" t="n">
        <v>-13.76562407724368</v>
      </c>
      <c r="AK213" t="n">
        <v>-94.19237063408093</v>
      </c>
      <c r="AL213" t="n">
        <v>-108.1256122066588</v>
      </c>
      <c r="AM213" t="n">
        <v>0.3496045893452993</v>
      </c>
      <c r="AN213" t="n">
        <v>45.88145086127749</v>
      </c>
      <c r="AO213" t="n">
        <v>1951.463359690465</v>
      </c>
      <c r="AP213" t="n">
        <v>925185.5288846766</v>
      </c>
      <c r="AQ213" t="n">
        <v>0.2015565416931429</v>
      </c>
      <c r="AR213" t="n">
        <v>0.2272690222753424</v>
      </c>
      <c r="AS213" t="n">
        <v>0.1192645380178136</v>
      </c>
      <c r="AT213" t="n">
        <v>0.2514811272729126</v>
      </c>
      <c r="AU213" t="n">
        <v>0.2004287707407886</v>
      </c>
      <c r="AV213" t="n">
        <v>8.507269751725659</v>
      </c>
      <c r="AW213" t="n">
        <v>98.35126696366852</v>
      </c>
      <c r="AX213" t="n">
        <v>9673.327853070894</v>
      </c>
      <c r="AY213" t="n">
        <v>155616.4159959155</v>
      </c>
      <c r="AZ213" t="n">
        <v>201803.4646837196</v>
      </c>
      <c r="BA213" t="n">
        <v>20261.22729829324</v>
      </c>
      <c r="BB213" t="n">
        <v>834.8550476796081</v>
      </c>
      <c r="BC213" t="n">
        <v>21096.08234597285</v>
      </c>
      <c r="BD213" t="n">
        <v>1.348899641945312</v>
      </c>
      <c r="BE213" t="n">
        <v>0.9992950526000125</v>
      </c>
      <c r="BF213" t="n">
        <v>45.95882094886867</v>
      </c>
      <c r="BG213" t="n">
        <v>0.07737008759119254</v>
      </c>
      <c r="BH213" t="n">
        <v>2006.322385027765</v>
      </c>
      <c r="BI213" t="n">
        <v>54.8590253372991</v>
      </c>
      <c r="BJ213" t="n">
        <v>27210.43720583439</v>
      </c>
      <c r="BK213" t="n">
        <v>20311.39580857514</v>
      </c>
      <c r="BL213" t="n">
        <v>65274.82426627665</v>
      </c>
      <c r="BM213" t="n">
        <v>268.4553084900422</v>
      </c>
      <c r="BN213" t="n">
        <v>34719.2493819888</v>
      </c>
      <c r="BO213" t="n">
        <v>1133.885052917837</v>
      </c>
      <c r="BP213" t="n">
        <v>0.2651927244277737</v>
      </c>
      <c r="BQ213" t="n">
        <v>6.498163356851098</v>
      </c>
      <c r="BR213" t="n">
        <v>90.57568923357331</v>
      </c>
      <c r="BS213" t="n">
        <v>5737.958051150193</v>
      </c>
      <c r="BT213" t="n">
        <v>9587.845472778699</v>
      </c>
      <c r="BU213" t="n">
        <v>1883.27422660796</v>
      </c>
      <c r="BV213" t="n">
        <v>20086.385</v>
      </c>
      <c r="BW213" t="n">
        <v>1428.10749999</v>
      </c>
      <c r="BX213" t="n">
        <v>17.26320416</v>
      </c>
      <c r="BY213" t="inlineStr">
        <is>
          <t>2023-03-10 03:30:00</t>
        </is>
      </c>
      <c r="BZ213" t="inlineStr">
        <is>
          <t>2023-03-10 03:30:00</t>
        </is>
      </c>
      <c r="CA213" t="inlineStr">
        <is>
          <t>2023-03-10 03:30:00</t>
        </is>
      </c>
    </row>
    <row r="214">
      <c r="A214" t="n">
        <v>211</v>
      </c>
      <c r="B214" t="n">
        <v>204</v>
      </c>
      <c r="C214" t="n">
        <v>72</v>
      </c>
      <c r="D214" t="n">
        <v>1039.811238962317</v>
      </c>
      <c r="E214" t="n">
        <v>9.282498818191218</v>
      </c>
      <c r="F214" t="n">
        <v>147.1322834191681</v>
      </c>
      <c r="G214" t="n">
        <v>6377.430292423408</v>
      </c>
      <c r="H214" t="n">
        <v>232666.6415738439</v>
      </c>
      <c r="I214" t="n">
        <v>185424.9738870148</v>
      </c>
      <c r="J214" t="n">
        <v>560.8938144569336</v>
      </c>
      <c r="K214" t="n">
        <v>407.078739738386</v>
      </c>
      <c r="L214" t="n">
        <v>-156.4658038865726</v>
      </c>
      <c r="M214" t="n">
        <v>1.319154061640748</v>
      </c>
      <c r="N214" t="n">
        <v>45.95882094886867</v>
      </c>
      <c r="O214" t="n">
        <v>1983.806224793713</v>
      </c>
      <c r="P214" t="n">
        <v>0.9992950526000125</v>
      </c>
      <c r="Q214" t="n">
        <v>0.1160551313867879</v>
      </c>
      <c r="R214" t="n">
        <v>54.8590253372991</v>
      </c>
      <c r="S214" t="n">
        <v>34.0268213981762</v>
      </c>
      <c r="T214" t="n">
        <v>498.380430847383</v>
      </c>
      <c r="U214" t="n">
        <v>20414.71461320315</v>
      </c>
      <c r="V214" t="n">
        <v>243</v>
      </c>
      <c r="W214" t="n">
        <v>441</v>
      </c>
      <c r="X214" t="n">
        <v>98.66666666666667</v>
      </c>
      <c r="Y214" t="n">
        <v>0</v>
      </c>
      <c r="Z214" t="n">
        <v>0.2623432662037444</v>
      </c>
      <c r="AA214" t="n">
        <v>5.145117009694412</v>
      </c>
      <c r="AB214" t="n">
        <v>275.4173589556171</v>
      </c>
      <c r="AC214" t="n">
        <v>3822.440015329297</v>
      </c>
      <c r="AD214" t="n">
        <v>2593.993176919396</v>
      </c>
      <c r="AE214" t="n">
        <v>1.145442776754469</v>
      </c>
      <c r="AF214" t="n">
        <v>19.28404764947009</v>
      </c>
      <c r="AG214" t="n">
        <v>446.3260979695631</v>
      </c>
      <c r="AH214" t="n">
        <v>30377.91466958019</v>
      </c>
      <c r="AI214" t="n">
        <v>18466.81216071431</v>
      </c>
      <c r="AJ214" t="n">
        <v>-11.99931253824124</v>
      </c>
      <c r="AK214" t="n">
        <v>-81.27999226639243</v>
      </c>
      <c r="AL214" t="n">
        <v>-94.34936118669729</v>
      </c>
      <c r="AM214" t="n">
        <v>0.3198590090407353</v>
      </c>
      <c r="AN214" t="n">
        <v>45.84276581748188</v>
      </c>
      <c r="AO214" t="n">
        <v>1928.947199456413</v>
      </c>
      <c r="AP214" t="n">
        <v>924742.282101912</v>
      </c>
      <c r="AQ214" t="n">
        <v>0.2014870810401103</v>
      </c>
      <c r="AR214" t="n">
        <v>0.2272208392634216</v>
      </c>
      <c r="AS214" t="n">
        <v>0.1191656535133931</v>
      </c>
      <c r="AT214" t="n">
        <v>0.2516016041193655</v>
      </c>
      <c r="AU214" t="n">
        <v>0.2005248220637093</v>
      </c>
      <c r="AV214" t="n">
        <v>8.508176101752815</v>
      </c>
      <c r="AW214" t="n">
        <v>98.35782473944057</v>
      </c>
      <c r="AX214" t="n">
        <v>9674.748741560743</v>
      </c>
      <c r="AY214" t="n">
        <v>155618.7983716027</v>
      </c>
      <c r="AZ214" t="n">
        <v>201801.7772640258</v>
      </c>
      <c r="BA214" t="n">
        <v>20316.47369947517</v>
      </c>
      <c r="BB214" t="n">
        <v>834.8550476796081</v>
      </c>
      <c r="BC214" t="n">
        <v>21151.32874715478</v>
      </c>
      <c r="BD214" t="n">
        <v>1.319154061640748</v>
      </c>
      <c r="BE214" t="n">
        <v>0.9992950526000125</v>
      </c>
      <c r="BF214" t="n">
        <v>45.95882094886867</v>
      </c>
      <c r="BG214" t="n">
        <v>0.1160551313867879</v>
      </c>
      <c r="BH214" t="n">
        <v>1983.806224793713</v>
      </c>
      <c r="BI214" t="n">
        <v>54.8590253372991</v>
      </c>
      <c r="BJ214" t="n">
        <v>26612.9560277885</v>
      </c>
      <c r="BK214" t="n">
        <v>20311.39580857514</v>
      </c>
      <c r="BL214" t="n">
        <v>65274.82426627665</v>
      </c>
      <c r="BM214" t="n">
        <v>323.7017096719736</v>
      </c>
      <c r="BN214" t="n">
        <v>34330.5483109691</v>
      </c>
      <c r="BO214" t="n">
        <v>1133.885052917837</v>
      </c>
      <c r="BP214" t="n">
        <v>0.2269334453769284</v>
      </c>
      <c r="BQ214" t="n">
        <v>6.498163356851098</v>
      </c>
      <c r="BR214" t="n">
        <v>88.95272106620075</v>
      </c>
      <c r="BS214" t="n">
        <v>4969.467442312477</v>
      </c>
      <c r="BT214" t="n">
        <v>9587.845472778699</v>
      </c>
      <c r="BU214" t="n">
        <v>1855.256595789427</v>
      </c>
      <c r="BV214" t="n">
        <v>20087.91</v>
      </c>
      <c r="BW214" t="n">
        <v>1428.17999999</v>
      </c>
      <c r="BX214" t="n">
        <v>17.265</v>
      </c>
      <c r="BY214" t="inlineStr">
        <is>
          <t>2023-03-10 03:31:00</t>
        </is>
      </c>
      <c r="BZ214" t="inlineStr">
        <is>
          <t>2023-03-10 03:31:00</t>
        </is>
      </c>
      <c r="CA214" t="inlineStr">
        <is>
          <t>2023-03-10 03:31:00</t>
        </is>
      </c>
    </row>
    <row r="215">
      <c r="A215" t="n">
        <v>212</v>
      </c>
      <c r="B215" t="n">
        <v>204</v>
      </c>
      <c r="C215" t="n">
        <v>72</v>
      </c>
      <c r="D215" t="n">
        <v>1039.820940271037</v>
      </c>
      <c r="E215" t="n">
        <v>9.286047945334646</v>
      </c>
      <c r="F215" t="n">
        <v>147.1322834191681</v>
      </c>
      <c r="G215" t="n">
        <v>6371.418387530222</v>
      </c>
      <c r="H215" t="n">
        <v>232666.6415738439</v>
      </c>
      <c r="I215" t="n">
        <v>185424.9738870148</v>
      </c>
      <c r="J215" t="n">
        <v>615.8026611767619</v>
      </c>
      <c r="K215" t="n">
        <v>407.078739738386</v>
      </c>
      <c r="L215" t="n">
        <v>-156.4658038865726</v>
      </c>
      <c r="M215" t="n">
        <v>1.319154061640748</v>
      </c>
      <c r="N215" t="n">
        <v>45.95882094886867</v>
      </c>
      <c r="O215" t="n">
        <v>661.2687415979049</v>
      </c>
      <c r="P215" t="n">
        <v>0.9992950526000125</v>
      </c>
      <c r="Q215" t="n">
        <v>0.4761659801150617</v>
      </c>
      <c r="R215" t="n">
        <v>54.8590253372991</v>
      </c>
      <c r="S215" t="n">
        <v>34.02937668489302</v>
      </c>
      <c r="T215" t="n">
        <v>498.7405416961114</v>
      </c>
      <c r="U215" t="n">
        <v>21740.22518470429</v>
      </c>
      <c r="V215" t="n">
        <v>243.6666666666667</v>
      </c>
      <c r="W215" t="n">
        <v>441.6666666666667</v>
      </c>
      <c r="X215" t="n">
        <v>99</v>
      </c>
      <c r="Y215" t="n">
        <v>0</v>
      </c>
      <c r="Z215" t="n">
        <v>0.2629079068779198</v>
      </c>
      <c r="AA215" t="n">
        <v>5.145117009694412</v>
      </c>
      <c r="AB215" t="n">
        <v>291.0368971224557</v>
      </c>
      <c r="AC215" t="n">
        <v>3822.440015329297</v>
      </c>
      <c r="AD215" t="n">
        <v>2593.993213644199</v>
      </c>
      <c r="AE215" t="n">
        <v>1.145650391153027</v>
      </c>
      <c r="AF215" t="n">
        <v>19.28404764947009</v>
      </c>
      <c r="AG215" t="n">
        <v>452.0634555278164</v>
      </c>
      <c r="AH215" t="n">
        <v>30377.91466958019</v>
      </c>
      <c r="AI215" t="n">
        <v>18466.81217420404</v>
      </c>
      <c r="AJ215" t="n">
        <v>-12.63429832971202</v>
      </c>
      <c r="AK215" t="n">
        <v>-79.48448424416225</v>
      </c>
      <c r="AL215" t="n">
        <v>-30.09247626816022</v>
      </c>
      <c r="AM215" t="n">
        <v>0.3198590090407353</v>
      </c>
      <c r="AN215" t="n">
        <v>45.48265496875361</v>
      </c>
      <c r="AO215" t="n">
        <v>606.4097162606049</v>
      </c>
      <c r="AP215" t="n">
        <v>924815.6010285452</v>
      </c>
      <c r="AQ215" t="n">
        <v>0.2016928204501594</v>
      </c>
      <c r="AR215" t="n">
        <v>0.2272143595960275</v>
      </c>
      <c r="AS215" t="n">
        <v>0.119002112340919</v>
      </c>
      <c r="AT215" t="n">
        <v>0.2515817830585918</v>
      </c>
      <c r="AU215" t="n">
        <v>0.2005089245543024</v>
      </c>
      <c r="AV215" t="n">
        <v>8.508991140985133</v>
      </c>
      <c r="AW215" t="n">
        <v>98.36047672844045</v>
      </c>
      <c r="AX215" t="n">
        <v>9674.942043304791</v>
      </c>
      <c r="AY215" t="n">
        <v>155623.656333211</v>
      </c>
      <c r="AZ215" t="n">
        <v>201808.3048664133</v>
      </c>
      <c r="BA215" t="n">
        <v>20316.47369947517</v>
      </c>
      <c r="BB215" t="n">
        <v>1349.123949085725</v>
      </c>
      <c r="BC215" t="n">
        <v>21665.5976485609</v>
      </c>
      <c r="BD215" t="n">
        <v>1.319154061640748</v>
      </c>
      <c r="BE215" t="n">
        <v>0.9992950526000125</v>
      </c>
      <c r="BF215" t="n">
        <v>45.95882094886867</v>
      </c>
      <c r="BG215" t="n">
        <v>0.4761659801150617</v>
      </c>
      <c r="BH215" t="n">
        <v>661.2687415979049</v>
      </c>
      <c r="BI215" t="n">
        <v>54.8590253372991</v>
      </c>
      <c r="BJ215" t="n">
        <v>26612.9560277885</v>
      </c>
      <c r="BK215" t="n">
        <v>20311.39580857514</v>
      </c>
      <c r="BL215" t="n">
        <v>65274.82426627665</v>
      </c>
      <c r="BM215" t="n">
        <v>837.9706110780904</v>
      </c>
      <c r="BN215" t="n">
        <v>11507.74009172622</v>
      </c>
      <c r="BO215" t="n">
        <v>1133.885052917837</v>
      </c>
      <c r="BP215" t="n">
        <v>0.2269334453769284</v>
      </c>
      <c r="BQ215" t="n">
        <v>6.498163356851098</v>
      </c>
      <c r="BR215" t="n">
        <v>29.65090702206683</v>
      </c>
      <c r="BS215" t="n">
        <v>4969.467442312477</v>
      </c>
      <c r="BT215" t="n">
        <v>9587.845472778699</v>
      </c>
      <c r="BU215" t="n">
        <v>831.8951060931159</v>
      </c>
      <c r="BV215" t="n">
        <v>20090.12530791</v>
      </c>
      <c r="BW215" t="n">
        <v>1428.085</v>
      </c>
      <c r="BX215" t="n">
        <v>17.2568328</v>
      </c>
      <c r="BY215" t="inlineStr">
        <is>
          <t>2023-03-10 03:32:00</t>
        </is>
      </c>
      <c r="BZ215" t="inlineStr">
        <is>
          <t>2023-03-10 03:32:00</t>
        </is>
      </c>
      <c r="CA215" t="inlineStr">
        <is>
          <t>2023-03-10 03:32:00</t>
        </is>
      </c>
    </row>
    <row r="216">
      <c r="A216" t="n">
        <v>213</v>
      </c>
      <c r="B216" t="n">
        <v>204</v>
      </c>
      <c r="C216" t="n">
        <v>72</v>
      </c>
      <c r="D216" t="n">
        <v>1040.078680301782</v>
      </c>
      <c r="E216" t="n">
        <v>9.286047945334646</v>
      </c>
      <c r="F216" t="n">
        <v>147.1322834191681</v>
      </c>
      <c r="G216" t="n">
        <v>6383.18075987801</v>
      </c>
      <c r="H216" t="n">
        <v>232666.6415738439</v>
      </c>
      <c r="I216" t="n">
        <v>185424.9738870148</v>
      </c>
      <c r="J216" t="n">
        <v>643.2570845366761</v>
      </c>
      <c r="K216" t="n">
        <v>407.078739738386</v>
      </c>
      <c r="L216" t="n">
        <v>-156.4658038865726</v>
      </c>
      <c r="M216" t="n">
        <v>1.319154061640748</v>
      </c>
      <c r="N216" t="n">
        <v>45.95882094886867</v>
      </c>
      <c r="O216" t="n">
        <v>6.821210263296962e-13</v>
      </c>
      <c r="P216" t="n">
        <v>0.9992950526000125</v>
      </c>
      <c r="Q216" t="n">
        <v>0.6562214044791986</v>
      </c>
      <c r="R216" t="n">
        <v>54.8590253372991</v>
      </c>
      <c r="S216" t="n">
        <v>34.02937668489302</v>
      </c>
      <c r="T216" t="n">
        <v>498.9205971204755</v>
      </c>
      <c r="U216" t="n">
        <v>22401.49392630219</v>
      </c>
      <c r="V216" t="n">
        <v>244</v>
      </c>
      <c r="W216" t="n">
        <v>442</v>
      </c>
      <c r="X216" t="n">
        <v>99</v>
      </c>
      <c r="Y216" t="n">
        <v>0</v>
      </c>
      <c r="Z216" t="n">
        <v>0.2629079068779198</v>
      </c>
      <c r="AA216" t="n">
        <v>5.145117009694412</v>
      </c>
      <c r="AB216" t="n">
        <v>299.240331583382</v>
      </c>
      <c r="AC216" t="n">
        <v>3822.440015329297</v>
      </c>
      <c r="AD216" t="n">
        <v>2593.9932320066</v>
      </c>
      <c r="AE216" t="n">
        <v>1.145650391153027</v>
      </c>
      <c r="AF216" t="n">
        <v>19.28404764947009</v>
      </c>
      <c r="AG216" t="n">
        <v>455.325917299819</v>
      </c>
      <c r="AH216" t="n">
        <v>30377.91466958019</v>
      </c>
      <c r="AI216" t="n">
        <v>18466.81218094891</v>
      </c>
      <c r="AJ216" t="n">
        <v>-11.38203123399266</v>
      </c>
      <c r="AK216" t="n">
        <v>-61.27083498132661</v>
      </c>
      <c r="AL216" t="n">
        <v>2.133033883984113</v>
      </c>
      <c r="AM216" t="n">
        <v>0.3198590090407353</v>
      </c>
      <c r="AN216" t="n">
        <v>45.30259954438949</v>
      </c>
      <c r="AO216" t="n">
        <v>-54.85902533729936</v>
      </c>
      <c r="AP216" t="n">
        <v>924698.5068145432</v>
      </c>
      <c r="AQ216" t="n">
        <v>0.201749938452587</v>
      </c>
      <c r="AR216" t="n">
        <v>0.2272280158540405</v>
      </c>
      <c r="AS216" t="n">
        <v>0.1188758039722548</v>
      </c>
      <c r="AT216" t="n">
        <v>0.2516135149556452</v>
      </c>
      <c r="AU216" t="n">
        <v>0.2005327267654725</v>
      </c>
      <c r="AV216" t="n">
        <v>8.507194596897463</v>
      </c>
      <c r="AW216" t="n">
        <v>98.34301877938769</v>
      </c>
      <c r="AX216" t="n">
        <v>9697.527749767962</v>
      </c>
      <c r="AY216" t="n">
        <v>155596.0488241498</v>
      </c>
      <c r="AZ216" t="n">
        <v>201768.6031060631</v>
      </c>
      <c r="BA216" t="n">
        <v>20316.47369947517</v>
      </c>
      <c r="BB216" t="n">
        <v>1606.258399788783</v>
      </c>
      <c r="BC216" t="n">
        <v>21922.73209926396</v>
      </c>
      <c r="BD216" t="n">
        <v>1.319154061640748</v>
      </c>
      <c r="BE216" t="n">
        <v>0.9992950526000125</v>
      </c>
      <c r="BF216" t="n">
        <v>45.95882094886867</v>
      </c>
      <c r="BG216" t="n">
        <v>0.6562214044791986</v>
      </c>
      <c r="BH216" t="n">
        <v>6.821210263296962e-13</v>
      </c>
      <c r="BI216" t="n">
        <v>54.8590253372991</v>
      </c>
      <c r="BJ216" t="n">
        <v>26612.9560277885</v>
      </c>
      <c r="BK216" t="n">
        <v>20311.39580857514</v>
      </c>
      <c r="BL216" t="n">
        <v>65274.82426627665</v>
      </c>
      <c r="BM216" t="n">
        <v>1095.105061781149</v>
      </c>
      <c r="BN216" t="n">
        <v>96.33598210478522</v>
      </c>
      <c r="BO216" t="n">
        <v>1133.885052917837</v>
      </c>
      <c r="BP216" t="n">
        <v>0.2269334453769284</v>
      </c>
      <c r="BQ216" t="n">
        <v>6.498163356851098</v>
      </c>
      <c r="BR216" t="n">
        <v>-1.27897692436818e-13</v>
      </c>
      <c r="BS216" t="n">
        <v>4969.467442312477</v>
      </c>
      <c r="BT216" t="n">
        <v>9587.845472778699</v>
      </c>
      <c r="BU216" t="n">
        <v>320.2143612449604</v>
      </c>
      <c r="BV216" t="n">
        <v>20083.1450645</v>
      </c>
      <c r="BW216" t="n">
        <v>1427.53</v>
      </c>
      <c r="BX216" t="n">
        <v>17.24370062</v>
      </c>
      <c r="BY216" t="inlineStr">
        <is>
          <t>2023-03-10 03:33:00</t>
        </is>
      </c>
      <c r="BZ216" t="inlineStr">
        <is>
          <t>2023-03-10 03:33:00</t>
        </is>
      </c>
      <c r="CA216" t="inlineStr">
        <is>
          <t>2023-03-10 03:33:00</t>
        </is>
      </c>
    </row>
    <row r="217">
      <c r="A217" t="n">
        <v>214</v>
      </c>
      <c r="B217" t="n">
        <v>204</v>
      </c>
      <c r="C217" t="n">
        <v>72</v>
      </c>
      <c r="D217" t="n">
        <v>1040.110119251316</v>
      </c>
      <c r="E217" t="n">
        <v>9.286047945334646</v>
      </c>
      <c r="F217" t="n">
        <v>146.8855661090512</v>
      </c>
      <c r="G217" t="n">
        <v>6405.269991071012</v>
      </c>
      <c r="H217" t="n">
        <v>232666.6415738439</v>
      </c>
      <c r="I217" t="n">
        <v>185424.9738870148</v>
      </c>
      <c r="J217" t="n">
        <v>643.2570845366761</v>
      </c>
      <c r="K217" t="n">
        <v>407.078739738386</v>
      </c>
      <c r="L217" t="n">
        <v>-156.4658038865726</v>
      </c>
      <c r="M217" t="n">
        <v>1.319154061640748</v>
      </c>
      <c r="N217" t="n">
        <v>45.95882094886867</v>
      </c>
      <c r="O217" t="n">
        <v>6.821210263296962e-13</v>
      </c>
      <c r="P217" t="n">
        <v>0.9992950526000125</v>
      </c>
      <c r="Q217" t="n">
        <v>0.6562214044791986</v>
      </c>
      <c r="R217" t="n">
        <v>54.8590253372991</v>
      </c>
      <c r="S217" t="n">
        <v>34.02937668489302</v>
      </c>
      <c r="T217" t="n">
        <v>499.1678716501847</v>
      </c>
      <c r="U217" t="n">
        <v>22421.96161340965</v>
      </c>
      <c r="V217" t="n">
        <v>244</v>
      </c>
      <c r="W217" t="n">
        <v>442</v>
      </c>
      <c r="X217" t="n">
        <v>99.66666666666667</v>
      </c>
      <c r="Y217" t="n">
        <v>0</v>
      </c>
      <c r="Z217" t="n">
        <v>0.2629079068779198</v>
      </c>
      <c r="AA217" t="n">
        <v>5.145674229286854</v>
      </c>
      <c r="AB217" t="n">
        <v>299.2890213408947</v>
      </c>
      <c r="AC217" t="n">
        <v>3822.440015329297</v>
      </c>
      <c r="AD217" t="n">
        <v>2593.9932320066</v>
      </c>
      <c r="AE217" t="n">
        <v>1.145650391153027</v>
      </c>
      <c r="AF217" t="n">
        <v>19.28425231654193</v>
      </c>
      <c r="AG217" t="n">
        <v>455.3742341403858</v>
      </c>
      <c r="AH217" t="n">
        <v>30377.91466958019</v>
      </c>
      <c r="AI217" t="n">
        <v>18466.81218094891</v>
      </c>
      <c r="AJ217" t="n">
        <v>-11.60274487554863</v>
      </c>
      <c r="AK217" t="n">
        <v>-55.61350282746076</v>
      </c>
      <c r="AL217" t="n">
        <v>2.027694680711924</v>
      </c>
      <c r="AM217" t="n">
        <v>0.3198590090407353</v>
      </c>
      <c r="AN217" t="n">
        <v>45.30259954438949</v>
      </c>
      <c r="AO217" t="n">
        <v>-54.85902533729936</v>
      </c>
      <c r="AP217" t="n">
        <v>924697.1397688035</v>
      </c>
      <c r="AQ217" t="n">
        <v>0.2016801393034325</v>
      </c>
      <c r="AR217" t="n">
        <v>0.2271400434977867</v>
      </c>
      <c r="AS217" t="n">
        <v>0.119033198322859</v>
      </c>
      <c r="AT217" t="n">
        <v>0.2516140127407953</v>
      </c>
      <c r="AU217" t="n">
        <v>0.2005326061351266</v>
      </c>
      <c r="AV217" t="n">
        <v>8.507045420803337</v>
      </c>
      <c r="AW217" t="n">
        <v>98.34081738723074</v>
      </c>
      <c r="AX217" t="n">
        <v>9699.147015098166</v>
      </c>
      <c r="AY217" t="n">
        <v>155586.2788810367</v>
      </c>
      <c r="AZ217" t="n">
        <v>201753.0209884716</v>
      </c>
      <c r="BA217" t="n">
        <v>20316.47369947517</v>
      </c>
      <c r="BB217" t="n">
        <v>1606.258399788783</v>
      </c>
      <c r="BC217" t="n">
        <v>21922.73209926396</v>
      </c>
      <c r="BD217" t="n">
        <v>1.319154061640748</v>
      </c>
      <c r="BE217" t="n">
        <v>0.9992950526000125</v>
      </c>
      <c r="BF217" t="n">
        <v>45.95882094886867</v>
      </c>
      <c r="BG217" t="n">
        <v>0.6562214044791986</v>
      </c>
      <c r="BH217" t="n">
        <v>6.821210263296962e-13</v>
      </c>
      <c r="BI217" t="n">
        <v>54.8590253372991</v>
      </c>
      <c r="BJ217" t="n">
        <v>26612.9560277885</v>
      </c>
      <c r="BK217" t="n">
        <v>20311.39580857514</v>
      </c>
      <c r="BL217" t="n">
        <v>65274.82426627665</v>
      </c>
      <c r="BM217" t="n">
        <v>1095.105061781149</v>
      </c>
      <c r="BN217" t="n">
        <v>96.33598210478522</v>
      </c>
      <c r="BO217" t="n">
        <v>1133.885052917837</v>
      </c>
      <c r="BP217" t="n">
        <v>0.2269334453769284</v>
      </c>
      <c r="BQ217" t="n">
        <v>6.498163356851098</v>
      </c>
      <c r="BR217" t="n">
        <v>-1.27897692436818e-13</v>
      </c>
      <c r="BS217" t="n">
        <v>4969.467442312477</v>
      </c>
      <c r="BT217" t="n">
        <v>9587.845472778699</v>
      </c>
      <c r="BU217" t="n">
        <v>320.2143612449604</v>
      </c>
      <c r="BV217" t="n">
        <v>20087.67023744</v>
      </c>
      <c r="BW217" t="n">
        <v>1427.62018187</v>
      </c>
      <c r="BX217" t="n">
        <v>17.24738644</v>
      </c>
      <c r="BY217" t="inlineStr">
        <is>
          <t>2023-03-10 03:34:00</t>
        </is>
      </c>
      <c r="BZ217" t="inlineStr">
        <is>
          <t>2023-03-10 03:34:00</t>
        </is>
      </c>
      <c r="CA217" t="inlineStr">
        <is>
          <t>2023-03-10 03:34:00</t>
        </is>
      </c>
    </row>
    <row r="218">
      <c r="A218" t="n">
        <v>215</v>
      </c>
      <c r="B218" t="n">
        <v>204</v>
      </c>
      <c r="C218" t="n">
        <v>72</v>
      </c>
      <c r="D218" t="n">
        <v>1040.122925213633</v>
      </c>
      <c r="E218" t="n">
        <v>9.286047945334646</v>
      </c>
      <c r="F218" t="n">
        <v>146.7622074539928</v>
      </c>
      <c r="G218" t="n">
        <v>6416.164306493728</v>
      </c>
      <c r="H218" t="n">
        <v>232666.6415738439</v>
      </c>
      <c r="I218" t="n">
        <v>185424.9738870148</v>
      </c>
      <c r="J218" t="n">
        <v>643.2570845366761</v>
      </c>
      <c r="K218" t="n">
        <v>407.078739738386</v>
      </c>
      <c r="L218" t="n">
        <v>-156.4658038865726</v>
      </c>
      <c r="M218" t="n">
        <v>1.319154061640748</v>
      </c>
      <c r="N218" t="n">
        <v>45.95882094886867</v>
      </c>
      <c r="O218" t="n">
        <v>6.821210263296962e-13</v>
      </c>
      <c r="P218" t="n">
        <v>0.9992950526000125</v>
      </c>
      <c r="Q218" t="n">
        <v>0.6562214044791986</v>
      </c>
      <c r="R218" t="n">
        <v>54.8590253372991</v>
      </c>
      <c r="S218" t="n">
        <v>34.02937668489302</v>
      </c>
      <c r="T218" t="n">
        <v>499.2915089150394</v>
      </c>
      <c r="U218" t="n">
        <v>22432.19545696338</v>
      </c>
      <c r="V218" t="n">
        <v>244</v>
      </c>
      <c r="W218" t="n">
        <v>442</v>
      </c>
      <c r="X218" t="n">
        <v>100</v>
      </c>
      <c r="Y218" t="n">
        <v>0</v>
      </c>
      <c r="Z218" t="n">
        <v>0.2629079068779198</v>
      </c>
      <c r="AA218" t="n">
        <v>5.145952839083075</v>
      </c>
      <c r="AB218" t="n">
        <v>299.3090436030722</v>
      </c>
      <c r="AC218" t="n">
        <v>3822.440015329297</v>
      </c>
      <c r="AD218" t="n">
        <v>2593.9932320066</v>
      </c>
      <c r="AE218" t="n">
        <v>1.145650391153027</v>
      </c>
      <c r="AF218" t="n">
        <v>19.28435465007784</v>
      </c>
      <c r="AG218" t="n">
        <v>455.3940699440903</v>
      </c>
      <c r="AH218" t="n">
        <v>30377.91466958019</v>
      </c>
      <c r="AI218" t="n">
        <v>18466.81218094891</v>
      </c>
      <c r="AJ218" t="n">
        <v>-14.8903617546854</v>
      </c>
      <c r="AK218" t="n">
        <v>-86.03900246018407</v>
      </c>
      <c r="AL218" t="n">
        <v>2.747747549230304</v>
      </c>
      <c r="AM218" t="n">
        <v>0.3198590090407353</v>
      </c>
      <c r="AN218" t="n">
        <v>45.30259954438949</v>
      </c>
      <c r="AO218" t="n">
        <v>-54.85902533729936</v>
      </c>
      <c r="AP218" t="n">
        <v>924806.5462051363</v>
      </c>
      <c r="AQ218" t="n">
        <v>0.2017017177272048</v>
      </c>
      <c r="AR218" t="n">
        <v>0.2265562350924763</v>
      </c>
      <c r="AS218" t="n">
        <v>0.119647378557146</v>
      </c>
      <c r="AT218" t="n">
        <v>0.2515837808767724</v>
      </c>
      <c r="AU218" t="n">
        <v>0.2005108877464005</v>
      </c>
      <c r="AV218" t="n">
        <v>8.506737562721742</v>
      </c>
      <c r="AW218" t="n">
        <v>98.33845054364308</v>
      </c>
      <c r="AX218" t="n">
        <v>9699.729600129818</v>
      </c>
      <c r="AY218" t="n">
        <v>155583.3119447187</v>
      </c>
      <c r="AZ218" t="n">
        <v>201749.6752888951</v>
      </c>
      <c r="BA218" t="n">
        <v>20316.47369947517</v>
      </c>
      <c r="BB218" t="n">
        <v>1606.258399788783</v>
      </c>
      <c r="BC218" t="n">
        <v>21922.73209926396</v>
      </c>
      <c r="BD218" t="n">
        <v>1.319154061640748</v>
      </c>
      <c r="BE218" t="n">
        <v>0.9992950526000125</v>
      </c>
      <c r="BF218" t="n">
        <v>45.95882094886867</v>
      </c>
      <c r="BG218" t="n">
        <v>0.6562214044791986</v>
      </c>
      <c r="BH218" t="n">
        <v>6.821210263296962e-13</v>
      </c>
      <c r="BI218" t="n">
        <v>54.8590253372991</v>
      </c>
      <c r="BJ218" t="n">
        <v>26612.9560277885</v>
      </c>
      <c r="BK218" t="n">
        <v>20311.39580857514</v>
      </c>
      <c r="BL218" t="n">
        <v>65274.82426627665</v>
      </c>
      <c r="BM218" t="n">
        <v>1095.105061781149</v>
      </c>
      <c r="BN218" t="n">
        <v>96.33598210478522</v>
      </c>
      <c r="BO218" t="n">
        <v>1133.885052917837</v>
      </c>
      <c r="BP218" t="n">
        <v>0.2269334453769284</v>
      </c>
      <c r="BQ218" t="n">
        <v>6.498163356851098</v>
      </c>
      <c r="BR218" t="n">
        <v>-1.27897692436818e-13</v>
      </c>
      <c r="BS218" t="n">
        <v>4969.467442312477</v>
      </c>
      <c r="BT218" t="n">
        <v>9587.845472778699</v>
      </c>
      <c r="BU218" t="n">
        <v>320.2143612449604</v>
      </c>
      <c r="BV218" t="n">
        <v>20100.82514799</v>
      </c>
      <c r="BW218" t="n">
        <v>1428.5825</v>
      </c>
      <c r="BX218" t="n">
        <v>17.2652318</v>
      </c>
      <c r="BY218" t="inlineStr">
        <is>
          <t>2023-03-10 03:35:00</t>
        </is>
      </c>
      <c r="BZ218" t="inlineStr">
        <is>
          <t>2023-03-10 03:35:00</t>
        </is>
      </c>
      <c r="CA218" t="inlineStr">
        <is>
          <t>2023-03-10 03:35:00</t>
        </is>
      </c>
    </row>
    <row r="219">
      <c r="A219" t="n">
        <v>216</v>
      </c>
      <c r="B219" t="n">
        <v>204</v>
      </c>
      <c r="C219" t="n">
        <v>72</v>
      </c>
      <c r="D219" t="n">
        <v>1040.122925213633</v>
      </c>
      <c r="E219" t="n">
        <v>9.226464461583522</v>
      </c>
      <c r="F219" t="n">
        <v>145.36886483013</v>
      </c>
      <c r="G219" t="n">
        <v>6416.164306493728</v>
      </c>
      <c r="H219" t="n">
        <v>233872.0982370798</v>
      </c>
      <c r="I219" t="n">
        <v>187415.1556575843</v>
      </c>
      <c r="J219" t="n">
        <v>643.2570845366761</v>
      </c>
      <c r="K219" t="n">
        <v>407.078739738386</v>
      </c>
      <c r="L219" t="n">
        <v>-156.4658038865726</v>
      </c>
      <c r="M219" t="n">
        <v>1.319154061640748</v>
      </c>
      <c r="N219" t="n">
        <v>45.95882094886867</v>
      </c>
      <c r="O219" t="n">
        <v>6.821210263296962e-13</v>
      </c>
      <c r="P219" t="n">
        <v>0.9992950526000125</v>
      </c>
      <c r="Q219" t="n">
        <v>0.6562214044791986</v>
      </c>
      <c r="R219" t="n">
        <v>1670.614350372568</v>
      </c>
      <c r="S219" t="n">
        <v>34.0893616685745</v>
      </c>
      <c r="T219" t="n">
        <v>500.6850759029999</v>
      </c>
      <c r="U219" t="n">
        <v>24047.95078199865</v>
      </c>
      <c r="V219" t="n">
        <v>244</v>
      </c>
      <c r="W219" t="n">
        <v>442.6666666666667</v>
      </c>
      <c r="X219" t="n">
        <v>101.3333333333333</v>
      </c>
      <c r="Y219" t="n">
        <v>0</v>
      </c>
      <c r="Z219" t="n">
        <v>0.2633094068082774</v>
      </c>
      <c r="AA219" t="n">
        <v>5.146177203180851</v>
      </c>
      <c r="AB219" t="n">
        <v>299.3090436030722</v>
      </c>
      <c r="AC219" t="n">
        <v>3862.198832794239</v>
      </c>
      <c r="AD219" t="n">
        <v>2593.993828920233</v>
      </c>
      <c r="AE219" t="n">
        <v>1.145797861972117</v>
      </c>
      <c r="AF219" t="n">
        <v>19.2844370589521</v>
      </c>
      <c r="AG219" t="n">
        <v>455.3940699440903</v>
      </c>
      <c r="AH219" t="n">
        <v>30392.5180728047</v>
      </c>
      <c r="AI219" t="n">
        <v>18466.81240019513</v>
      </c>
      <c r="AJ219" t="n">
        <v>-15.2576254223148</v>
      </c>
      <c r="AK219" t="n">
        <v>-88.76533962929902</v>
      </c>
      <c r="AL219" t="n">
        <v>3.099590662679915</v>
      </c>
      <c r="AM219" t="n">
        <v>0.3198590090407353</v>
      </c>
      <c r="AN219" t="n">
        <v>45.30259954438949</v>
      </c>
      <c r="AO219" t="n">
        <v>-1670.614350372569</v>
      </c>
      <c r="AP219" t="n">
        <v>925196.2815965883</v>
      </c>
      <c r="AQ219" t="n">
        <v>0.2017487853960176</v>
      </c>
      <c r="AR219" t="n">
        <v>0.2266134499247396</v>
      </c>
      <c r="AS219" t="n">
        <v>0.1197330406768779</v>
      </c>
      <c r="AT219" t="n">
        <v>0.2514777996575006</v>
      </c>
      <c r="AU219" t="n">
        <v>0.2004269243448643</v>
      </c>
      <c r="AV219" t="n">
        <v>8.506182218789631</v>
      </c>
      <c r="AW219" t="n">
        <v>98.33249295097475</v>
      </c>
      <c r="AX219" t="n">
        <v>9698.474400100935</v>
      </c>
      <c r="AY219" t="n">
        <v>155581.182330444</v>
      </c>
      <c r="AZ219" t="n">
        <v>201750.787432901</v>
      </c>
      <c r="BA219" t="n">
        <v>48213.99123078371</v>
      </c>
      <c r="BB219" t="n">
        <v>1606.258399788783</v>
      </c>
      <c r="BC219" t="n">
        <v>49820.2496305725</v>
      </c>
      <c r="BD219" t="n">
        <v>1.319154061640748</v>
      </c>
      <c r="BE219" t="n">
        <v>0.9992950526000125</v>
      </c>
      <c r="BF219" t="n">
        <v>45.95882094886867</v>
      </c>
      <c r="BG219" t="n">
        <v>0.6562214044791986</v>
      </c>
      <c r="BH219" t="n">
        <v>6.821210263296962e-13</v>
      </c>
      <c r="BI219" t="n">
        <v>1670.614350372568</v>
      </c>
      <c r="BJ219" t="n">
        <v>26612.9560277885</v>
      </c>
      <c r="BK219" t="n">
        <v>20311.39580857514</v>
      </c>
      <c r="BL219" t="n">
        <v>65274.82426627665</v>
      </c>
      <c r="BM219" t="n">
        <v>1095.105061781149</v>
      </c>
      <c r="BN219" t="n">
        <v>96.33598210478522</v>
      </c>
      <c r="BO219" t="n">
        <v>29031.40258422638</v>
      </c>
      <c r="BP219" t="n">
        <v>0.2269334453769284</v>
      </c>
      <c r="BQ219" t="n">
        <v>6.498163356851098</v>
      </c>
      <c r="BR219" t="n">
        <v>-1.27897692436818e-13</v>
      </c>
      <c r="BS219" t="n">
        <v>4969.467442312477</v>
      </c>
      <c r="BT219" t="n">
        <v>9587.845472778699</v>
      </c>
      <c r="BU219" t="n">
        <v>320.2143612449604</v>
      </c>
      <c r="BV219" t="n">
        <v>20095.97</v>
      </c>
      <c r="BW219" t="n">
        <v>1428.19161182</v>
      </c>
      <c r="BX219" t="n">
        <v>17.2659295</v>
      </c>
      <c r="BY219" t="inlineStr">
        <is>
          <t>2023-03-10 03:36:00</t>
        </is>
      </c>
      <c r="BZ219" t="inlineStr">
        <is>
          <t>2023-03-10 03:36:00</t>
        </is>
      </c>
      <c r="CA219" t="inlineStr">
        <is>
          <t>2023-03-10 03:36:00</t>
        </is>
      </c>
    </row>
    <row r="220">
      <c r="A220" t="n">
        <v>217</v>
      </c>
      <c r="B220" t="n">
        <v>204</v>
      </c>
      <c r="C220" t="n">
        <v>72</v>
      </c>
      <c r="D220" t="n">
        <v>1040.15055186557</v>
      </c>
      <c r="E220" t="n">
        <v>9.266026389567495</v>
      </c>
      <c r="F220" t="n">
        <v>144.6721935181986</v>
      </c>
      <c r="G220" t="n">
        <v>6336.961802656504</v>
      </c>
      <c r="H220" t="n">
        <v>234496.3850351668</v>
      </c>
      <c r="I220" t="n">
        <v>188410.246542869</v>
      </c>
      <c r="J220" t="n">
        <v>643.2570845366761</v>
      </c>
      <c r="K220" t="n">
        <v>407.078739738386</v>
      </c>
      <c r="L220" t="n">
        <v>-156.4658038865726</v>
      </c>
      <c r="M220" t="n">
        <v>1.319154061640748</v>
      </c>
      <c r="N220" t="n">
        <v>45.95882094886867</v>
      </c>
      <c r="O220" t="n">
        <v>6.821210263296962e-13</v>
      </c>
      <c r="P220" t="n">
        <v>0.9992950526000125</v>
      </c>
      <c r="Q220" t="n">
        <v>0.6562214044791986</v>
      </c>
      <c r="R220" t="n">
        <v>2478.492012890203</v>
      </c>
      <c r="S220" t="n">
        <v>34.1874105251319</v>
      </c>
      <c r="T220" t="n">
        <v>501.3818593969802</v>
      </c>
      <c r="U220" t="n">
        <v>24935.03170654183</v>
      </c>
      <c r="V220" t="n">
        <v>244</v>
      </c>
      <c r="W220" t="n">
        <v>443</v>
      </c>
      <c r="X220" t="n">
        <v>102.6666666666667</v>
      </c>
      <c r="Y220" t="n">
        <v>0</v>
      </c>
      <c r="Z220" t="n">
        <v>0.2646575765092442</v>
      </c>
      <c r="AA220" t="n">
        <v>5.146289385229739</v>
      </c>
      <c r="AB220" t="n">
        <v>299.3098017914039</v>
      </c>
      <c r="AC220" t="n">
        <v>3882.430429190028</v>
      </c>
      <c r="AD220" t="n">
        <v>2593.99412737705</v>
      </c>
      <c r="AE220" t="n">
        <v>1.146293082239231</v>
      </c>
      <c r="AF220" t="n">
        <v>19.28447826338923</v>
      </c>
      <c r="AG220" t="n">
        <v>455.3943484251104</v>
      </c>
      <c r="AH220" t="n">
        <v>30400.17196208027</v>
      </c>
      <c r="AI220" t="n">
        <v>18466.81250981824</v>
      </c>
      <c r="AJ220" t="n">
        <v>-14.17701928932838</v>
      </c>
      <c r="AK220" t="n">
        <v>-83.56895296931414</v>
      </c>
      <c r="AL220" t="n">
        <v>2.299915884798932</v>
      </c>
      <c r="AM220" t="n">
        <v>0.3198590090407353</v>
      </c>
      <c r="AN220" t="n">
        <v>45.30259954438949</v>
      </c>
      <c r="AO220" t="n">
        <v>-2478.492012890204</v>
      </c>
      <c r="AP220" t="n">
        <v>925111.2651402983</v>
      </c>
      <c r="AQ220" t="n">
        <v>0.1997771144285452</v>
      </c>
      <c r="AR220" t="n">
        <v>0.2233456893587346</v>
      </c>
      <c r="AS220" t="n">
        <v>0.1197488829190038</v>
      </c>
      <c r="AT220" t="n">
        <v>0.2534558750096347</v>
      </c>
      <c r="AU220" t="n">
        <v>0.2036724382840817</v>
      </c>
      <c r="AV220" t="n">
        <v>8.506460081936858</v>
      </c>
      <c r="AW220" t="n">
        <v>98.33177661924417</v>
      </c>
      <c r="AX220" t="n">
        <v>9698.081435852748</v>
      </c>
      <c r="AY220" t="n">
        <v>155606.6333120632</v>
      </c>
      <c r="AZ220" t="n">
        <v>201744.2613500684</v>
      </c>
      <c r="BA220" t="n">
        <v>62162.74999643799</v>
      </c>
      <c r="BB220" t="n">
        <v>1606.258399788783</v>
      </c>
      <c r="BC220" t="n">
        <v>63769.00839622677</v>
      </c>
      <c r="BD220" t="n">
        <v>1.319154061640748</v>
      </c>
      <c r="BE220" t="n">
        <v>0.9992950526000125</v>
      </c>
      <c r="BF220" t="n">
        <v>45.95882094886867</v>
      </c>
      <c r="BG220" t="n">
        <v>0.6562214044791986</v>
      </c>
      <c r="BH220" t="n">
        <v>6.821210263296962e-13</v>
      </c>
      <c r="BI220" t="n">
        <v>2478.492012890203</v>
      </c>
      <c r="BJ220" t="n">
        <v>26612.9560277885</v>
      </c>
      <c r="BK220" t="n">
        <v>20311.39580857514</v>
      </c>
      <c r="BL220" t="n">
        <v>65274.82426627665</v>
      </c>
      <c r="BM220" t="n">
        <v>1095.105061781149</v>
      </c>
      <c r="BN220" t="n">
        <v>96.33598210478522</v>
      </c>
      <c r="BO220" t="n">
        <v>42980.16134988065</v>
      </c>
      <c r="BP220" t="n">
        <v>0.2269334453769284</v>
      </c>
      <c r="BQ220" t="n">
        <v>6.498163356851098</v>
      </c>
      <c r="BR220" t="n">
        <v>-1.27897692436818e-13</v>
      </c>
      <c r="BS220" t="n">
        <v>4969.467442312477</v>
      </c>
      <c r="BT220" t="n">
        <v>9587.845472778699</v>
      </c>
      <c r="BU220" t="n">
        <v>320.2143612449604</v>
      </c>
      <c r="BV220" t="n">
        <v>20093.32999999</v>
      </c>
      <c r="BW220" t="n">
        <v>1428.215</v>
      </c>
      <c r="BX220" t="n">
        <v>17.26543781</v>
      </c>
      <c r="BY220" t="inlineStr">
        <is>
          <t>2023-03-10 03:37:00</t>
        </is>
      </c>
      <c r="BZ220" t="inlineStr">
        <is>
          <t>2023-03-10 03:37:00</t>
        </is>
      </c>
      <c r="CA220" t="inlineStr">
        <is>
          <t>2023-03-10 03:37:00</t>
        </is>
      </c>
    </row>
    <row r="221">
      <c r="A221" t="n">
        <v>218</v>
      </c>
      <c r="B221" t="n">
        <v>204</v>
      </c>
      <c r="C221" t="n">
        <v>72</v>
      </c>
      <c r="D221" t="n">
        <v>1042.451540585539</v>
      </c>
      <c r="E221" t="n">
        <v>9.314241821321213</v>
      </c>
      <c r="F221" t="n">
        <v>144.6721935181986</v>
      </c>
      <c r="G221" t="n">
        <v>6414.31030796457</v>
      </c>
      <c r="H221" t="n">
        <v>234251.9102993863</v>
      </c>
      <c r="I221" t="n">
        <v>188410.246542869</v>
      </c>
      <c r="J221" t="n">
        <v>643.2570845366761</v>
      </c>
      <c r="K221" t="n">
        <v>407.078739738386</v>
      </c>
      <c r="L221" t="n">
        <v>-156.4658038865726</v>
      </c>
      <c r="M221" t="n">
        <v>1.319154061640748</v>
      </c>
      <c r="N221" t="n">
        <v>45.95882094886867</v>
      </c>
      <c r="O221" t="n">
        <v>6.821210263296962e-13</v>
      </c>
      <c r="P221" t="n">
        <v>0.9992950526000125</v>
      </c>
      <c r="Q221" t="n">
        <v>0.6562214044791986</v>
      </c>
      <c r="R221" t="n">
        <v>2478.492012890203</v>
      </c>
      <c r="S221" t="n">
        <v>34.23376278664284</v>
      </c>
      <c r="T221" t="n">
        <v>501.3818593969802</v>
      </c>
      <c r="U221" t="n">
        <v>24974.63333755462</v>
      </c>
      <c r="V221" t="n">
        <v>244</v>
      </c>
      <c r="W221" t="n">
        <v>443</v>
      </c>
      <c r="X221" t="n">
        <v>103.6666666666667</v>
      </c>
      <c r="Y221" t="n">
        <v>0</v>
      </c>
      <c r="Z221" t="n">
        <v>0.2653100183867367</v>
      </c>
      <c r="AA221" t="n">
        <v>5.146289385229739</v>
      </c>
      <c r="AB221" t="n">
        <v>302.8068582200077</v>
      </c>
      <c r="AC221" t="n">
        <v>3882.481550987801</v>
      </c>
      <c r="AD221" t="n">
        <v>2593.99412737705</v>
      </c>
      <c r="AE221" t="n">
        <v>1.146533319031214</v>
      </c>
      <c r="AF221" t="n">
        <v>19.28447826338923</v>
      </c>
      <c r="AG221" t="n">
        <v>458.8911650000584</v>
      </c>
      <c r="AH221" t="n">
        <v>30400.22261273759</v>
      </c>
      <c r="AI221" t="n">
        <v>18466.81250981824</v>
      </c>
      <c r="AJ221" t="n">
        <v>-11.77807672258914</v>
      </c>
      <c r="AK221" t="n">
        <v>-84.07314341866919</v>
      </c>
      <c r="AL221" t="n">
        <v>1.228125060386206</v>
      </c>
      <c r="AM221" t="n">
        <v>0.3198590090407353</v>
      </c>
      <c r="AN221" t="n">
        <v>45.30259954438949</v>
      </c>
      <c r="AO221" t="n">
        <v>-2478.492012890204</v>
      </c>
      <c r="AP221" t="n">
        <v>925141.9295507673</v>
      </c>
      <c r="AQ221" t="n">
        <v>0.2020020784593023</v>
      </c>
      <c r="AR221" t="n">
        <v>0.2233419438311769</v>
      </c>
      <c r="AS221" t="n">
        <v>0.1175243316543962</v>
      </c>
      <c r="AT221" t="n">
        <v>0.2534700317320588</v>
      </c>
      <c r="AU221" t="n">
        <v>0.2036616143230658</v>
      </c>
      <c r="AV221" t="n">
        <v>8.500423378941283</v>
      </c>
      <c r="AW221" t="n">
        <v>98.2619592506682</v>
      </c>
      <c r="AX221" t="n">
        <v>9888.2497245013</v>
      </c>
      <c r="AY221" t="n">
        <v>155497.6676935276</v>
      </c>
      <c r="AZ221" t="n">
        <v>201550.9844561887</v>
      </c>
      <c r="BA221" t="n">
        <v>62162.74999643799</v>
      </c>
      <c r="BB221" t="n">
        <v>1606.258399788783</v>
      </c>
      <c r="BC221" t="n">
        <v>63769.00839622677</v>
      </c>
      <c r="BD221" t="n">
        <v>1.319154061640748</v>
      </c>
      <c r="BE221" t="n">
        <v>0.9992950526000125</v>
      </c>
      <c r="BF221" t="n">
        <v>45.95882094886867</v>
      </c>
      <c r="BG221" t="n">
        <v>0.6562214044791986</v>
      </c>
      <c r="BH221" t="n">
        <v>6.821210263296962e-13</v>
      </c>
      <c r="BI221" t="n">
        <v>2478.492012890203</v>
      </c>
      <c r="BJ221" t="n">
        <v>26612.9560277885</v>
      </c>
      <c r="BK221" t="n">
        <v>20311.39580857514</v>
      </c>
      <c r="BL221" t="n">
        <v>65274.82426627665</v>
      </c>
      <c r="BM221" t="n">
        <v>1095.105061781149</v>
      </c>
      <c r="BN221" t="n">
        <v>96.33598210478522</v>
      </c>
      <c r="BO221" t="n">
        <v>42980.16134988065</v>
      </c>
      <c r="BP221" t="n">
        <v>0.2269334453769284</v>
      </c>
      <c r="BQ221" t="n">
        <v>6.498163356851098</v>
      </c>
      <c r="BR221" t="n">
        <v>-1.27897692436818e-13</v>
      </c>
      <c r="BS221" t="n">
        <v>4969.467442312477</v>
      </c>
      <c r="BT221" t="n">
        <v>9587.845472778699</v>
      </c>
      <c r="BU221" t="n">
        <v>320.2143612449604</v>
      </c>
      <c r="BV221" t="n">
        <v>20083.4</v>
      </c>
      <c r="BW221" t="n">
        <v>1428.22</v>
      </c>
      <c r="BX221" t="n">
        <v>17.265035</v>
      </c>
      <c r="BY221" t="inlineStr">
        <is>
          <t>2023-03-10 03:38:00</t>
        </is>
      </c>
      <c r="BZ221" t="inlineStr">
        <is>
          <t>2023-03-10 03:38:00</t>
        </is>
      </c>
      <c r="CA221" t="inlineStr">
        <is>
          <t>2023-03-10 03:38:00</t>
        </is>
      </c>
    </row>
    <row r="222">
      <c r="A222" t="n">
        <v>219</v>
      </c>
      <c r="B222" t="n">
        <v>204</v>
      </c>
      <c r="C222" t="n">
        <v>72</v>
      </c>
      <c r="D222" t="n">
        <v>1042.451540585539</v>
      </c>
      <c r="E222" t="n">
        <v>9.321711767715497</v>
      </c>
      <c r="F222" t="n">
        <v>144.0967460377532</v>
      </c>
      <c r="G222" t="n">
        <v>6414.31030796457</v>
      </c>
      <c r="H222" t="n">
        <v>234196.77460438</v>
      </c>
      <c r="I222" t="n">
        <v>189164.7926758666</v>
      </c>
      <c r="J222" t="n">
        <v>643.2570845366761</v>
      </c>
      <c r="K222" t="n">
        <v>407.078739738386</v>
      </c>
      <c r="L222" t="n">
        <v>-156.4658038865726</v>
      </c>
      <c r="M222" t="n">
        <v>1.319154061640748</v>
      </c>
      <c r="N222" t="n">
        <v>45.95882094886867</v>
      </c>
      <c r="O222" t="n">
        <v>6.821210263296962e-13</v>
      </c>
      <c r="P222" t="n">
        <v>0.9992950526000125</v>
      </c>
      <c r="Q222" t="n">
        <v>0.6562214044791986</v>
      </c>
      <c r="R222" t="n">
        <v>2478.492012890203</v>
      </c>
      <c r="S222" t="n">
        <v>34.25863254939333</v>
      </c>
      <c r="T222" t="n">
        <v>501.9579209713499</v>
      </c>
      <c r="U222" t="n">
        <v>24974.63333755462</v>
      </c>
      <c r="V222" t="n">
        <v>244</v>
      </c>
      <c r="W222" t="n">
        <v>443</v>
      </c>
      <c r="X222" t="n">
        <v>106</v>
      </c>
      <c r="Y222" t="n">
        <v>0</v>
      </c>
      <c r="Z222" t="n">
        <v>0.2666179252047141</v>
      </c>
      <c r="AA222" t="n">
        <v>5.146903479153973</v>
      </c>
      <c r="AB222" t="n">
        <v>302.8068582200077</v>
      </c>
      <c r="AC222" t="n">
        <v>3882.482495944469</v>
      </c>
      <c r="AD222" t="n">
        <v>2593.994703665511</v>
      </c>
      <c r="AE222" t="n">
        <v>1.147013516240363</v>
      </c>
      <c r="AF222" t="n">
        <v>19.28470372760771</v>
      </c>
      <c r="AG222" t="n">
        <v>458.8911650000584</v>
      </c>
      <c r="AH222" t="n">
        <v>30400.22295967787</v>
      </c>
      <c r="AI222" t="n">
        <v>18466.8127214022</v>
      </c>
      <c r="AJ222" t="n">
        <v>-13.33063228586686</v>
      </c>
      <c r="AK222" t="n">
        <v>-107.4039821840309</v>
      </c>
      <c r="AL222" t="n">
        <v>22.78432190573172</v>
      </c>
      <c r="AM222" t="n">
        <v>0.3198590090407353</v>
      </c>
      <c r="AN222" t="n">
        <v>45.30259954438949</v>
      </c>
      <c r="AO222" t="n">
        <v>-2478.492012890204</v>
      </c>
      <c r="AP222" t="n">
        <v>927093.3151825819</v>
      </c>
      <c r="AQ222" t="n">
        <v>0.2019065148118534</v>
      </c>
      <c r="AR222" t="n">
        <v>0.2228726244087621</v>
      </c>
      <c r="AS222" t="n">
        <v>0.1194521523931594</v>
      </c>
      <c r="AT222" t="n">
        <v>0.2525393262027881</v>
      </c>
      <c r="AU222" t="n">
        <v>0.2032293821834373</v>
      </c>
      <c r="AV222" t="n">
        <v>8.49807953257285</v>
      </c>
      <c r="AW222" t="n">
        <v>98.22903065750687</v>
      </c>
      <c r="AX222" t="n">
        <v>9867.288580718858</v>
      </c>
      <c r="AY222" t="n">
        <v>155400.4736715239</v>
      </c>
      <c r="AZ222" t="n">
        <v>201434.7169626392</v>
      </c>
      <c r="BA222" t="n">
        <v>62162.74999643799</v>
      </c>
      <c r="BB222" t="n">
        <v>1606.258399788783</v>
      </c>
      <c r="BC222" t="n">
        <v>63769.00839622677</v>
      </c>
      <c r="BD222" t="n">
        <v>1.319154061640748</v>
      </c>
      <c r="BE222" t="n">
        <v>0.9992950526000125</v>
      </c>
      <c r="BF222" t="n">
        <v>45.95882094886867</v>
      </c>
      <c r="BG222" t="n">
        <v>0.6562214044791986</v>
      </c>
      <c r="BH222" t="n">
        <v>6.821210263296962e-13</v>
      </c>
      <c r="BI222" t="n">
        <v>2478.492012890203</v>
      </c>
      <c r="BJ222" t="n">
        <v>26612.9560277885</v>
      </c>
      <c r="BK222" t="n">
        <v>20311.39580857514</v>
      </c>
      <c r="BL222" t="n">
        <v>65274.82426627665</v>
      </c>
      <c r="BM222" t="n">
        <v>1095.105061781149</v>
      </c>
      <c r="BN222" t="n">
        <v>96.33598210478522</v>
      </c>
      <c r="BO222" t="n">
        <v>42980.16134988065</v>
      </c>
      <c r="BP222" t="n">
        <v>0.2269334453769284</v>
      </c>
      <c r="BQ222" t="n">
        <v>6.498163356851098</v>
      </c>
      <c r="BR222" t="n">
        <v>-1.27897692436818e-13</v>
      </c>
      <c r="BS222" t="n">
        <v>4969.467442312477</v>
      </c>
      <c r="BT222" t="n">
        <v>9587.845472778699</v>
      </c>
      <c r="BU222" t="n">
        <v>320.2143612449604</v>
      </c>
      <c r="BV222" t="n">
        <v>20095.6458121</v>
      </c>
      <c r="BW222" t="n">
        <v>1428.99</v>
      </c>
      <c r="BX222" t="n">
        <v>17.27828236</v>
      </c>
      <c r="BY222" t="inlineStr">
        <is>
          <t>2023-03-10 03:39:00</t>
        </is>
      </c>
      <c r="BZ222" t="inlineStr">
        <is>
          <t>2023-03-10 03:39:00</t>
        </is>
      </c>
      <c r="CA222" t="inlineStr">
        <is>
          <t>2023-03-10 03:39:00</t>
        </is>
      </c>
    </row>
    <row r="223">
      <c r="A223" t="n">
        <v>220</v>
      </c>
      <c r="B223" t="n">
        <v>204</v>
      </c>
      <c r="C223" t="n">
        <v>72</v>
      </c>
      <c r="D223" t="n">
        <v>1042.556208831458</v>
      </c>
      <c r="E223" t="n">
        <v>9.324808610390079</v>
      </c>
      <c r="F223" t="n">
        <v>143.8090222975305</v>
      </c>
      <c r="G223" t="n">
        <v>6416.835952358187</v>
      </c>
      <c r="H223" t="n">
        <v>234231.0840912601</v>
      </c>
      <c r="I223" t="n">
        <v>189542.0657423654</v>
      </c>
      <c r="J223" t="n">
        <v>643.2570845366761</v>
      </c>
      <c r="K223" t="n">
        <v>407.078739738386</v>
      </c>
      <c r="L223" t="n">
        <v>-156.4658038865726</v>
      </c>
      <c r="M223" t="n">
        <v>1.319154061640748</v>
      </c>
      <c r="N223" t="n">
        <v>45.95882094886867</v>
      </c>
      <c r="O223" t="n">
        <v>6.821210263296962e-13</v>
      </c>
      <c r="P223" t="n">
        <v>0.9992950526000125</v>
      </c>
      <c r="Q223" t="n">
        <v>0.6562214044791986</v>
      </c>
      <c r="R223" t="n">
        <v>2478.492012890203</v>
      </c>
      <c r="S223" t="n">
        <v>34.26798641098043</v>
      </c>
      <c r="T223" t="n">
        <v>502.2459517585347</v>
      </c>
      <c r="U223" t="n">
        <v>24974.63333755462</v>
      </c>
      <c r="V223" t="n">
        <v>244</v>
      </c>
      <c r="W223" t="n">
        <v>443</v>
      </c>
      <c r="X223" t="n">
        <v>107</v>
      </c>
      <c r="Y223" t="n">
        <v>0</v>
      </c>
      <c r="Z223" t="n">
        <v>0.267254479973395</v>
      </c>
      <c r="AA223" t="n">
        <v>5.147210526116091</v>
      </c>
      <c r="AB223" t="n">
        <v>302.8822299677246</v>
      </c>
      <c r="AC223" t="n">
        <v>3882.482782304446</v>
      </c>
      <c r="AD223" t="n">
        <v>2593.994991809741</v>
      </c>
      <c r="AE223" t="n">
        <v>1.147248525616228</v>
      </c>
      <c r="AF223" t="n">
        <v>19.28481645971696</v>
      </c>
      <c r="AG223" t="n">
        <v>458.9665367477753</v>
      </c>
      <c r="AH223" t="n">
        <v>30400.22306481476</v>
      </c>
      <c r="AI223" t="n">
        <v>18466.81282719419</v>
      </c>
      <c r="AJ223" t="n">
        <v>-13.44974244771778</v>
      </c>
      <c r="AK223" t="n">
        <v>-103.6287882066323</v>
      </c>
      <c r="AL223" t="n">
        <v>11.47218693986198</v>
      </c>
      <c r="AM223" t="n">
        <v>0.3198590090407353</v>
      </c>
      <c r="AN223" t="n">
        <v>45.30259954438949</v>
      </c>
      <c r="AO223" t="n">
        <v>-2478.492012890204</v>
      </c>
      <c r="AP223" t="n">
        <v>927446.9375122214</v>
      </c>
      <c r="AQ223" t="n">
        <v>0.2019938405208811</v>
      </c>
      <c r="AR223" t="n">
        <v>0.2215778029567758</v>
      </c>
      <c r="AS223" t="n">
        <v>0.1194982269745324</v>
      </c>
      <c r="AT223" t="n">
        <v>0.2525543576274941</v>
      </c>
      <c r="AU223" t="n">
        <v>0.2043757719203167</v>
      </c>
      <c r="AV223" t="n">
        <v>8.501207650112489</v>
      </c>
      <c r="AW223" t="n">
        <v>98.22444076901849</v>
      </c>
      <c r="AX223" t="n">
        <v>9870.713994464197</v>
      </c>
      <c r="AY223" t="n">
        <v>155399.3458649475</v>
      </c>
      <c r="AZ223" t="n">
        <v>201434.1024539461</v>
      </c>
      <c r="BA223" t="n">
        <v>62162.74999643799</v>
      </c>
      <c r="BB223" t="n">
        <v>1606.258399788783</v>
      </c>
      <c r="BC223" t="n">
        <v>63769.00839622677</v>
      </c>
      <c r="BD223" t="n">
        <v>1.319154061640748</v>
      </c>
      <c r="BE223" t="n">
        <v>0.9992950526000125</v>
      </c>
      <c r="BF223" t="n">
        <v>45.95882094886867</v>
      </c>
      <c r="BG223" t="n">
        <v>0.6562214044791986</v>
      </c>
      <c r="BH223" t="n">
        <v>6.821210263296962e-13</v>
      </c>
      <c r="BI223" t="n">
        <v>2478.492012890203</v>
      </c>
      <c r="BJ223" t="n">
        <v>26612.9560277885</v>
      </c>
      <c r="BK223" t="n">
        <v>20311.39580857514</v>
      </c>
      <c r="BL223" t="n">
        <v>65274.82426627665</v>
      </c>
      <c r="BM223" t="n">
        <v>1095.105061781149</v>
      </c>
      <c r="BN223" t="n">
        <v>96.33598210478522</v>
      </c>
      <c r="BO223" t="n">
        <v>42980.16134988065</v>
      </c>
      <c r="BP223" t="n">
        <v>0.2269334453769284</v>
      </c>
      <c r="BQ223" t="n">
        <v>6.498163356851098</v>
      </c>
      <c r="BR223" t="n">
        <v>-1.27897692436818e-13</v>
      </c>
      <c r="BS223" t="n">
        <v>4969.467442312477</v>
      </c>
      <c r="BT223" t="n">
        <v>9587.845472778699</v>
      </c>
      <c r="BU223" t="n">
        <v>320.2143612449604</v>
      </c>
      <c r="BV223" t="n">
        <v>20090.08148104</v>
      </c>
      <c r="BW223" t="n">
        <v>1428.48000075</v>
      </c>
      <c r="BX223" t="n">
        <v>17.2648125</v>
      </c>
      <c r="BY223" t="inlineStr">
        <is>
          <t>2023-03-10 03:40:00</t>
        </is>
      </c>
      <c r="BZ223" t="inlineStr">
        <is>
          <t>2023-03-10 03:40:00</t>
        </is>
      </c>
      <c r="CA223" t="inlineStr">
        <is>
          <t>2023-03-10 03:40:00</t>
        </is>
      </c>
    </row>
    <row r="224">
      <c r="A224" t="n">
        <v>221</v>
      </c>
      <c r="B224" t="n">
        <v>204</v>
      </c>
      <c r="C224" t="n">
        <v>72</v>
      </c>
      <c r="D224" t="n">
        <v>1042.556208831458</v>
      </c>
      <c r="E224" t="n">
        <v>9.324808610390079</v>
      </c>
      <c r="F224" t="n">
        <v>143.8090222975305</v>
      </c>
      <c r="G224" t="n">
        <v>6416.835952358187</v>
      </c>
      <c r="H224" t="n">
        <v>234231.0840912601</v>
      </c>
      <c r="I224" t="n">
        <v>189542.0662246237</v>
      </c>
      <c r="J224" t="n">
        <v>643.2570845366761</v>
      </c>
      <c r="K224" t="n">
        <v>407.078739738386</v>
      </c>
      <c r="L224" t="n">
        <v>-156.4658038865726</v>
      </c>
      <c r="M224" t="n">
        <v>1.319154061640748</v>
      </c>
      <c r="N224" t="n">
        <v>45.95882094886867</v>
      </c>
      <c r="O224" t="n">
        <v>6.821210263296962e-13</v>
      </c>
      <c r="P224" t="n">
        <v>0.9992950526000125</v>
      </c>
      <c r="Q224" t="n">
        <v>0.6562214044791986</v>
      </c>
      <c r="R224" t="n">
        <v>2478.492012890203</v>
      </c>
      <c r="S224" t="n">
        <v>34.26798641098043</v>
      </c>
      <c r="T224" t="n">
        <v>502.2459517585347</v>
      </c>
      <c r="U224" t="n">
        <v>24974.63333755462</v>
      </c>
      <c r="V224" t="n">
        <v>244</v>
      </c>
      <c r="W224" t="n">
        <v>443</v>
      </c>
      <c r="X224" t="n">
        <v>107.6666666666667</v>
      </c>
      <c r="Y224" t="n">
        <v>0</v>
      </c>
      <c r="Z224" t="n">
        <v>0.267254479973395</v>
      </c>
      <c r="AA224" t="n">
        <v>5.147210526116091</v>
      </c>
      <c r="AB224" t="n">
        <v>302.8822299677246</v>
      </c>
      <c r="AC224" t="n">
        <v>3882.482782304446</v>
      </c>
      <c r="AD224" t="n">
        <v>2593.995474068056</v>
      </c>
      <c r="AE224" t="n">
        <v>1.147248525616228</v>
      </c>
      <c r="AF224" t="n">
        <v>19.28481645971696</v>
      </c>
      <c r="AG224" t="n">
        <v>458.9665367477753</v>
      </c>
      <c r="AH224" t="n">
        <v>30400.22306481476</v>
      </c>
      <c r="AI224" t="n">
        <v>18466.81300425179</v>
      </c>
      <c r="AJ224" t="n">
        <v>-12.85647530810916</v>
      </c>
      <c r="AK224" t="n">
        <v>-95.92735760973652</v>
      </c>
      <c r="AL224" t="n">
        <v>0.3438734649479029</v>
      </c>
      <c r="AM224" t="n">
        <v>0.3198590090407353</v>
      </c>
      <c r="AN224" t="n">
        <v>45.30259954438949</v>
      </c>
      <c r="AO224" t="n">
        <v>-2478.492012890204</v>
      </c>
      <c r="AP224" t="n">
        <v>927324.2556783006</v>
      </c>
      <c r="AQ224" t="n">
        <v>0.2020179712012506</v>
      </c>
      <c r="AR224" t="n">
        <v>0.2215280264929236</v>
      </c>
      <c r="AS224" t="n">
        <v>0.1194678871843893</v>
      </c>
      <c r="AT224" t="n">
        <v>0.2525878303281471</v>
      </c>
      <c r="AU224" t="n">
        <v>0.2043982847932894</v>
      </c>
      <c r="AV224" t="n">
        <v>8.501369942290353</v>
      </c>
      <c r="AW224" t="n">
        <v>98.22834936188848</v>
      </c>
      <c r="AX224" t="n">
        <v>9871.407794585935</v>
      </c>
      <c r="AY224" t="n">
        <v>155401.5256615877</v>
      </c>
      <c r="AZ224" t="n">
        <v>201435.7700260781</v>
      </c>
      <c r="BA224" t="n">
        <v>62162.74999643799</v>
      </c>
      <c r="BB224" t="n">
        <v>1606.258399788783</v>
      </c>
      <c r="BC224" t="n">
        <v>63769.00839622677</v>
      </c>
      <c r="BD224" t="n">
        <v>1.319154061640748</v>
      </c>
      <c r="BE224" t="n">
        <v>0.9992950526000125</v>
      </c>
      <c r="BF224" t="n">
        <v>45.95882094886867</v>
      </c>
      <c r="BG224" t="n">
        <v>0.6562214044791986</v>
      </c>
      <c r="BH224" t="n">
        <v>6.821210263296962e-13</v>
      </c>
      <c r="BI224" t="n">
        <v>2478.492012890203</v>
      </c>
      <c r="BJ224" t="n">
        <v>26612.9560277885</v>
      </c>
      <c r="BK224" t="n">
        <v>20311.39580857514</v>
      </c>
      <c r="BL224" t="n">
        <v>65274.82426627665</v>
      </c>
      <c r="BM224" t="n">
        <v>1095.105061781149</v>
      </c>
      <c r="BN224" t="n">
        <v>96.33598210478522</v>
      </c>
      <c r="BO224" t="n">
        <v>42980.16134988065</v>
      </c>
      <c r="BP224" t="n">
        <v>0.2269334453769284</v>
      </c>
      <c r="BQ224" t="n">
        <v>6.498163356851098</v>
      </c>
      <c r="BR224" t="n">
        <v>-1.27897692436818e-13</v>
      </c>
      <c r="BS224" t="n">
        <v>4969.467442312477</v>
      </c>
      <c r="BT224" t="n">
        <v>9587.845472778699</v>
      </c>
      <c r="BU224" t="n">
        <v>320.2143612449604</v>
      </c>
      <c r="BV224" t="n">
        <v>20090.08148104</v>
      </c>
      <c r="BW224" t="n">
        <v>1428.48000075</v>
      </c>
      <c r="BX224" t="n">
        <v>17.2648125</v>
      </c>
      <c r="BY224" t="inlineStr">
        <is>
          <t>2023-03-10 03:40:00</t>
        </is>
      </c>
      <c r="BZ224" t="inlineStr">
        <is>
          <t>2023-03-10 03:40:00</t>
        </is>
      </c>
      <c r="CA224" t="inlineStr">
        <is>
          <t>2023-03-10 03:40:00</t>
        </is>
      </c>
    </row>
    <row r="225">
      <c r="A225" t="n">
        <v>222</v>
      </c>
      <c r="B225" t="n">
        <v>204</v>
      </c>
      <c r="C225" t="n">
        <v>72</v>
      </c>
      <c r="D225" t="n">
        <v>1042.556208831458</v>
      </c>
      <c r="E225" t="n">
        <v>9.324808610390079</v>
      </c>
      <c r="F225" t="n">
        <v>143.8090222975305</v>
      </c>
      <c r="G225" t="n">
        <v>6416.835952358187</v>
      </c>
      <c r="H225" t="n">
        <v>234231.0840912601</v>
      </c>
      <c r="I225" t="n">
        <v>189542.0664657529</v>
      </c>
      <c r="J225" t="n">
        <v>643.2570845366761</v>
      </c>
      <c r="K225" t="n">
        <v>407.078739738386</v>
      </c>
      <c r="L225" t="n">
        <v>-156.4658038865726</v>
      </c>
      <c r="M225" t="n">
        <v>1.319154061640748</v>
      </c>
      <c r="N225" t="n">
        <v>45.95882094886867</v>
      </c>
      <c r="O225" t="n">
        <v>6.821210263296962e-13</v>
      </c>
      <c r="P225" t="n">
        <v>0.9992950526000125</v>
      </c>
      <c r="Q225" t="n">
        <v>0.6562214044791986</v>
      </c>
      <c r="R225" t="n">
        <v>2652.838414199221</v>
      </c>
      <c r="S225" t="n">
        <v>34.26798641098043</v>
      </c>
      <c r="T225" t="n">
        <v>502.2459517585347</v>
      </c>
      <c r="U225" t="n">
        <v>25148.97973886363</v>
      </c>
      <c r="V225" t="n">
        <v>244</v>
      </c>
      <c r="W225" t="n">
        <v>443.6666666666667</v>
      </c>
      <c r="X225" t="n">
        <v>108</v>
      </c>
      <c r="Y225" t="n">
        <v>0</v>
      </c>
      <c r="Z225" t="n">
        <v>0.267254479973395</v>
      </c>
      <c r="AA225" t="n">
        <v>5.147210526116091</v>
      </c>
      <c r="AB225" t="n">
        <v>302.8822299677246</v>
      </c>
      <c r="AC225" t="n">
        <v>3882.482782304446</v>
      </c>
      <c r="AD225" t="n">
        <v>2596.628983282083</v>
      </c>
      <c r="AE225" t="n">
        <v>1.147248525616228</v>
      </c>
      <c r="AF225" t="n">
        <v>19.28481645971696</v>
      </c>
      <c r="AG225" t="n">
        <v>458.9665367477753</v>
      </c>
      <c r="AH225" t="n">
        <v>30400.22306481476</v>
      </c>
      <c r="AI225" t="n">
        <v>18467.77987783718</v>
      </c>
      <c r="AJ225" t="n">
        <v>-13.04167771736164</v>
      </c>
      <c r="AK225" t="n">
        <v>-110.2731581474899</v>
      </c>
      <c r="AL225" t="n">
        <v>-30.65541925771351</v>
      </c>
      <c r="AM225" t="n">
        <v>0.3198590090407353</v>
      </c>
      <c r="AN225" t="n">
        <v>45.30259954438949</v>
      </c>
      <c r="AO225" t="n">
        <v>-2652.838414199221</v>
      </c>
      <c r="AP225" t="n">
        <v>927324.992595674</v>
      </c>
      <c r="AQ225" t="n">
        <v>0.2020178106636247</v>
      </c>
      <c r="AR225" t="n">
        <v>0.2215278504512416</v>
      </c>
      <c r="AS225" t="n">
        <v>0.1194677922468407</v>
      </c>
      <c r="AT225" t="n">
        <v>0.2525879125026321</v>
      </c>
      <c r="AU225" t="n">
        <v>0.2043986341356608</v>
      </c>
      <c r="AV225" t="n">
        <v>8.501370635999217</v>
      </c>
      <c r="AW225" t="n">
        <v>98.22835386203009</v>
      </c>
      <c r="AX225" t="n">
        <v>9871.408582751632</v>
      </c>
      <c r="AY225" t="n">
        <v>155401.5166748163</v>
      </c>
      <c r="AZ225" t="n">
        <v>201435.7336351832</v>
      </c>
      <c r="BA225" t="n">
        <v>62162.74999643799</v>
      </c>
      <c r="BB225" t="n">
        <v>4613.045419090695</v>
      </c>
      <c r="BC225" t="n">
        <v>66775.79541552869</v>
      </c>
      <c r="BD225" t="n">
        <v>1.319154061640748</v>
      </c>
      <c r="BE225" t="n">
        <v>0.9992950526000125</v>
      </c>
      <c r="BF225" t="n">
        <v>45.95882094886867</v>
      </c>
      <c r="BG225" t="n">
        <v>0.6562214044791986</v>
      </c>
      <c r="BH225" t="n">
        <v>6.821210263296962e-13</v>
      </c>
      <c r="BI225" t="n">
        <v>2652.838414199221</v>
      </c>
      <c r="BJ225" t="n">
        <v>26612.9560277885</v>
      </c>
      <c r="BK225" t="n">
        <v>20311.39580857514</v>
      </c>
      <c r="BL225" t="n">
        <v>65274.82426627665</v>
      </c>
      <c r="BM225" t="n">
        <v>1095.105061781149</v>
      </c>
      <c r="BN225" t="n">
        <v>96.33598210478522</v>
      </c>
      <c r="BO225" t="n">
        <v>45986.94836918257</v>
      </c>
      <c r="BP225" t="n">
        <v>0.2269334453769284</v>
      </c>
      <c r="BQ225" t="n">
        <v>6.498163356851098</v>
      </c>
      <c r="BR225" t="n">
        <v>-1.27897692436818e-13</v>
      </c>
      <c r="BS225" t="n">
        <v>4969.467442312477</v>
      </c>
      <c r="BT225" t="n">
        <v>9587.845472778699</v>
      </c>
      <c r="BU225" t="n">
        <v>320.2143612449604</v>
      </c>
      <c r="BV225" t="n">
        <v>20090.95</v>
      </c>
      <c r="BW225" t="n">
        <v>1428.955</v>
      </c>
      <c r="BX225" t="n">
        <v>17.24605152</v>
      </c>
      <c r="BY225" t="inlineStr">
        <is>
          <t>2023-03-10 03:42:00</t>
        </is>
      </c>
      <c r="BZ225" t="inlineStr">
        <is>
          <t>2023-03-10 03:42:00</t>
        </is>
      </c>
      <c r="CA225" t="inlineStr">
        <is>
          <t>2023-03-10 03:42:00</t>
        </is>
      </c>
    </row>
    <row r="226">
      <c r="A226" t="n">
        <v>223</v>
      </c>
      <c r="B226" t="n">
        <v>204</v>
      </c>
      <c r="C226" t="n">
        <v>72</v>
      </c>
      <c r="D226" t="n">
        <v>1042.556208831458</v>
      </c>
      <c r="E226" t="n">
        <v>9.324607900364185</v>
      </c>
      <c r="F226" t="n">
        <v>143.8102963223108</v>
      </c>
      <c r="G226" t="n">
        <v>6416.835952358187</v>
      </c>
      <c r="H226" t="n">
        <v>234231.0840912601</v>
      </c>
      <c r="I226" t="n">
        <v>189542.0664657529</v>
      </c>
      <c r="J226" t="n">
        <v>650.1134450143419</v>
      </c>
      <c r="K226" t="n">
        <v>407.078739738386</v>
      </c>
      <c r="L226" t="n">
        <v>-156.4658038865726</v>
      </c>
      <c r="M226" t="n">
        <v>1.208118774087319</v>
      </c>
      <c r="N226" t="n">
        <v>45.95882094886867</v>
      </c>
      <c r="O226" t="n">
        <v>6.821210263296962e-13</v>
      </c>
      <c r="P226" t="n">
        <v>0.9992950526000125</v>
      </c>
      <c r="Q226" t="n">
        <v>0.6562214044791986</v>
      </c>
      <c r="R226" t="n">
        <v>2740.011614853729</v>
      </c>
      <c r="S226" t="n">
        <v>34.37902169853387</v>
      </c>
      <c r="T226" t="n">
        <v>503.1371250863587</v>
      </c>
      <c r="U226" t="n">
        <v>25236.15293951814</v>
      </c>
      <c r="V226" t="n">
        <v>244.6666666666667</v>
      </c>
      <c r="W226" t="n">
        <v>444</v>
      </c>
      <c r="X226" t="n">
        <v>108.6666666666667</v>
      </c>
      <c r="Y226" t="n">
        <v>0</v>
      </c>
      <c r="Z226" t="n">
        <v>0.2684234645629396</v>
      </c>
      <c r="AA226" t="n">
        <v>5.148484550896335</v>
      </c>
      <c r="AB226" t="n">
        <v>302.8822299677246</v>
      </c>
      <c r="AC226" t="n">
        <v>3882.482782304446</v>
      </c>
      <c r="AD226" t="n">
        <v>2597.945617324517</v>
      </c>
      <c r="AE226" t="n">
        <v>1.147677709731229</v>
      </c>
      <c r="AF226" t="n">
        <v>19.28528420856728</v>
      </c>
      <c r="AG226" t="n">
        <v>458.9665367477753</v>
      </c>
      <c r="AH226" t="n">
        <v>30400.22306481476</v>
      </c>
      <c r="AI226" t="n">
        <v>18468.26327036548</v>
      </c>
      <c r="AJ226" t="n">
        <v>-8.07979086191847</v>
      </c>
      <c r="AK226" t="n">
        <v>-133.6039855872012</v>
      </c>
      <c r="AL226" t="n">
        <v>-29.80910619552502</v>
      </c>
      <c r="AM226" t="n">
        <v>0.2088237214873064</v>
      </c>
      <c r="AN226" t="n">
        <v>45.30259954438949</v>
      </c>
      <c r="AO226" t="n">
        <v>-2740.011614853729</v>
      </c>
      <c r="AP226" t="n">
        <v>927279.9128210479</v>
      </c>
      <c r="AQ226" t="n">
        <v>0.2020363656762091</v>
      </c>
      <c r="AR226" t="n">
        <v>0.2216122862318767</v>
      </c>
      <c r="AS226" t="n">
        <v>0.1193437730070989</v>
      </c>
      <c r="AT226" t="n">
        <v>0.2525995151122808</v>
      </c>
      <c r="AU226" t="n">
        <v>0.2044080599725345</v>
      </c>
      <c r="AV226" t="n">
        <v>8.501901807416502</v>
      </c>
      <c r="AW226" t="n">
        <v>98.23530188351815</v>
      </c>
      <c r="AX226" t="n">
        <v>9873.644005968319</v>
      </c>
      <c r="AY226" t="n">
        <v>155416.2329662411</v>
      </c>
      <c r="AZ226" t="n">
        <v>201453.1844395587</v>
      </c>
      <c r="BA226" t="n">
        <v>62162.74999643799</v>
      </c>
      <c r="BB226" t="n">
        <v>6116.438928741652</v>
      </c>
      <c r="BC226" t="n">
        <v>68279.18892517964</v>
      </c>
      <c r="BD226" t="n">
        <v>1.208118774087319</v>
      </c>
      <c r="BE226" t="n">
        <v>0.9992950526000125</v>
      </c>
      <c r="BF226" t="n">
        <v>45.95882094886867</v>
      </c>
      <c r="BG226" t="n">
        <v>0.6562214044791986</v>
      </c>
      <c r="BH226" t="n">
        <v>6.821210263296962e-13</v>
      </c>
      <c r="BI226" t="n">
        <v>2740.011614853729</v>
      </c>
      <c r="BJ226" t="n">
        <v>24381.21336913711</v>
      </c>
      <c r="BK226" t="n">
        <v>20311.39580857514</v>
      </c>
      <c r="BL226" t="n">
        <v>65274.82426627665</v>
      </c>
      <c r="BM226" t="n">
        <v>1095.105061781149</v>
      </c>
      <c r="BN226" t="n">
        <v>96.33598210478522</v>
      </c>
      <c r="BO226" t="n">
        <v>47490.34187883352</v>
      </c>
      <c r="BP226" t="n">
        <v>0.1812291928920052</v>
      </c>
      <c r="BQ226" t="n">
        <v>6.498163356851098</v>
      </c>
      <c r="BR226" t="n">
        <v>-1.27897692436818e-13</v>
      </c>
      <c r="BS226" t="n">
        <v>4050.839389917013</v>
      </c>
      <c r="BT226" t="n">
        <v>9587.845472778699</v>
      </c>
      <c r="BU226" t="n">
        <v>320.2143612449604</v>
      </c>
      <c r="BV226" t="n">
        <v>20099.4</v>
      </c>
      <c r="BW226" t="n">
        <v>1429.49</v>
      </c>
      <c r="BX226" t="n">
        <v>17.255</v>
      </c>
      <c r="BY226" t="inlineStr">
        <is>
          <t>2023-03-10 03:43:00</t>
        </is>
      </c>
      <c r="BZ226" t="inlineStr">
        <is>
          <t>2023-03-10 03:43:00</t>
        </is>
      </c>
      <c r="CA226" t="inlineStr">
        <is>
          <t>2023-03-10 03:43:00</t>
        </is>
      </c>
    </row>
    <row r="227">
      <c r="A227" t="n">
        <v>224</v>
      </c>
      <c r="B227" t="n">
        <v>204</v>
      </c>
      <c r="C227" t="n">
        <v>72</v>
      </c>
      <c r="D227" t="n">
        <v>1042.590442095255</v>
      </c>
      <c r="E227" t="n">
        <v>9.308221406477729</v>
      </c>
      <c r="F227" t="n">
        <v>143.8109333347009</v>
      </c>
      <c r="G227" t="n">
        <v>6416.835952358187</v>
      </c>
      <c r="H227" t="n">
        <v>234596.7685442806</v>
      </c>
      <c r="I227" t="n">
        <v>189542.0664657529</v>
      </c>
      <c r="J227" t="n">
        <v>653.5416252531747</v>
      </c>
      <c r="K227" t="n">
        <v>407.078739738386</v>
      </c>
      <c r="L227" t="n">
        <v>-156.4658038865726</v>
      </c>
      <c r="M227" t="n">
        <v>1.152601130310605</v>
      </c>
      <c r="N227" t="n">
        <v>45.95882094886867</v>
      </c>
      <c r="O227" t="n">
        <v>6.821210263296962e-13</v>
      </c>
      <c r="P227" t="n">
        <v>0.9992950526000125</v>
      </c>
      <c r="Q227" t="n">
        <v>0.6562214044791986</v>
      </c>
      <c r="R227" t="n">
        <v>2740.011614853729</v>
      </c>
      <c r="S227" t="n">
        <v>34.45273414815157</v>
      </c>
      <c r="T227" t="n">
        <v>503.5827117502706</v>
      </c>
      <c r="U227" t="n">
        <v>25236.15293951814</v>
      </c>
      <c r="V227" t="n">
        <v>245</v>
      </c>
      <c r="W227" t="n">
        <v>444</v>
      </c>
      <c r="X227" t="n">
        <v>109.6666666666667</v>
      </c>
      <c r="Y227" t="n">
        <v>0</v>
      </c>
      <c r="Z227" t="n">
        <v>0.2694026811337522</v>
      </c>
      <c r="AA227" t="n">
        <v>5.149121563286458</v>
      </c>
      <c r="AB227" t="n">
        <v>302.8822299677246</v>
      </c>
      <c r="AC227" t="n">
        <v>3882.483310616595</v>
      </c>
      <c r="AD227" t="n">
        <v>2597.945617324517</v>
      </c>
      <c r="AE227" t="n">
        <v>1.14803803240344</v>
      </c>
      <c r="AF227" t="n">
        <v>19.28551808299244</v>
      </c>
      <c r="AG227" t="n">
        <v>458.9665367477753</v>
      </c>
      <c r="AH227" t="n">
        <v>30400.22325877953</v>
      </c>
      <c r="AI227" t="n">
        <v>18468.26327036548</v>
      </c>
      <c r="AJ227" t="n">
        <v>-5.435012172305494</v>
      </c>
      <c r="AK227" t="n">
        <v>-138.9647931999577</v>
      </c>
      <c r="AL227" t="n">
        <v>-40.15403831415009</v>
      </c>
      <c r="AM227" t="n">
        <v>0.153306077710592</v>
      </c>
      <c r="AN227" t="n">
        <v>45.30259954438949</v>
      </c>
      <c r="AO227" t="n">
        <v>-2740.011614853729</v>
      </c>
      <c r="AP227" t="n">
        <v>927494.4534753766</v>
      </c>
      <c r="AQ227" t="n">
        <v>0.2020680622452997</v>
      </c>
      <c r="AR227" t="n">
        <v>0.2216469223317887</v>
      </c>
      <c r="AS227" t="n">
        <v>0.1193780770796599</v>
      </c>
      <c r="AT227" t="n">
        <v>0.2525417626095577</v>
      </c>
      <c r="AU227" t="n">
        <v>0.2043651757336939</v>
      </c>
      <c r="AV227" t="n">
        <v>8.503531120451495</v>
      </c>
      <c r="AW227" t="n">
        <v>98.2305200356883</v>
      </c>
      <c r="AX227" t="n">
        <v>9872.93381974178</v>
      </c>
      <c r="AY227" t="n">
        <v>155412.9524744659</v>
      </c>
      <c r="AZ227" t="n">
        <v>201450.1713800476</v>
      </c>
      <c r="BA227" t="n">
        <v>62162.74999643799</v>
      </c>
      <c r="BB227" t="n">
        <v>6116.438928741652</v>
      </c>
      <c r="BC227" t="n">
        <v>68279.18892517964</v>
      </c>
      <c r="BD227" t="n">
        <v>1.152601130310605</v>
      </c>
      <c r="BE227" t="n">
        <v>0.9992950526000125</v>
      </c>
      <c r="BF227" t="n">
        <v>45.95882094886867</v>
      </c>
      <c r="BG227" t="n">
        <v>0.6562214044791986</v>
      </c>
      <c r="BH227" t="n">
        <v>6.821210263296962e-13</v>
      </c>
      <c r="BI227" t="n">
        <v>2740.011614853729</v>
      </c>
      <c r="BJ227" t="n">
        <v>23265.34203981141</v>
      </c>
      <c r="BK227" t="n">
        <v>20311.39580857514</v>
      </c>
      <c r="BL227" t="n">
        <v>65274.82426627665</v>
      </c>
      <c r="BM227" t="n">
        <v>1095.105061781149</v>
      </c>
      <c r="BN227" t="n">
        <v>96.33598210478522</v>
      </c>
      <c r="BO227" t="n">
        <v>47490.34187883352</v>
      </c>
      <c r="BP227" t="n">
        <v>0.1583770666495437</v>
      </c>
      <c r="BQ227" t="n">
        <v>6.498163356851098</v>
      </c>
      <c r="BR227" t="n">
        <v>-1.27897692436818e-13</v>
      </c>
      <c r="BS227" t="n">
        <v>3591.525363719282</v>
      </c>
      <c r="BT227" t="n">
        <v>9587.845472778699</v>
      </c>
      <c r="BU227" t="n">
        <v>320.2143612449604</v>
      </c>
      <c r="BV227" t="n">
        <v>20098.25</v>
      </c>
      <c r="BW227" t="n">
        <v>1429.4</v>
      </c>
      <c r="BX227" t="n">
        <v>17.2448625</v>
      </c>
      <c r="BY227" t="inlineStr">
        <is>
          <t>2023-03-10 03:44:00</t>
        </is>
      </c>
      <c r="BZ227" t="inlineStr">
        <is>
          <t>2023-03-10 03:44:00</t>
        </is>
      </c>
      <c r="CA227" t="inlineStr">
        <is>
          <t>2023-03-10 03:44:00</t>
        </is>
      </c>
    </row>
    <row r="228">
      <c r="A228" t="n">
        <v>225</v>
      </c>
      <c r="B228" t="n">
        <v>204</v>
      </c>
      <c r="C228" t="n">
        <v>72</v>
      </c>
      <c r="D228" t="n">
        <v>1042.603533320933</v>
      </c>
      <c r="E228" t="n">
        <v>9.299900147675157</v>
      </c>
      <c r="F228" t="n">
        <v>143.8109333347009</v>
      </c>
      <c r="G228" t="n">
        <v>6416.837225156359</v>
      </c>
      <c r="H228" t="n">
        <v>234779.6107707909</v>
      </c>
      <c r="I228" t="n">
        <v>189542.0664657529</v>
      </c>
      <c r="J228" t="n">
        <v>653.5416252531747</v>
      </c>
      <c r="K228" t="n">
        <v>407.078739738386</v>
      </c>
      <c r="L228" t="n">
        <v>-156.4658038865726</v>
      </c>
      <c r="M228" t="n">
        <v>1.152601130310605</v>
      </c>
      <c r="N228" t="n">
        <v>49.54198359527098</v>
      </c>
      <c r="O228" t="n">
        <v>6.821210263296962e-13</v>
      </c>
      <c r="P228" t="n">
        <v>0.9992950526000125</v>
      </c>
      <c r="Q228" t="n">
        <v>0.6562214044791986</v>
      </c>
      <c r="R228" t="n">
        <v>2740.011614853729</v>
      </c>
      <c r="S228" t="n">
        <v>34.46183155107207</v>
      </c>
      <c r="T228" t="n">
        <v>507.165874396673</v>
      </c>
      <c r="U228" t="n">
        <v>25266.93002629871</v>
      </c>
      <c r="V228" t="n">
        <v>245.6666666666667</v>
      </c>
      <c r="W228" t="n">
        <v>444</v>
      </c>
      <c r="X228" t="n">
        <v>110.6666666666667</v>
      </c>
      <c r="Y228" t="n">
        <v>0</v>
      </c>
      <c r="Z228" t="n">
        <v>0.2695998331952008</v>
      </c>
      <c r="AA228" t="n">
        <v>5.150481522371254</v>
      </c>
      <c r="AB228" t="n">
        <v>302.8835027658948</v>
      </c>
      <c r="AC228" t="n">
        <v>3882.483574772669</v>
      </c>
      <c r="AD228" t="n">
        <v>2597.945617324517</v>
      </c>
      <c r="AE228" t="n">
        <v>1.148110687634224</v>
      </c>
      <c r="AF228" t="n">
        <v>19.28601737784747</v>
      </c>
      <c r="AG228" t="n">
        <v>458.9670040424057</v>
      </c>
      <c r="AH228" t="n">
        <v>30400.22335576191</v>
      </c>
      <c r="AI228" t="n">
        <v>18468.26327036548</v>
      </c>
      <c r="AJ228" t="n">
        <v>-5.345072606715178</v>
      </c>
      <c r="AK228" t="n">
        <v>-139.1158018651056</v>
      </c>
      <c r="AL228" t="n">
        <v>-48.47967320634388</v>
      </c>
      <c r="AM228" t="n">
        <v>0.153306077710592</v>
      </c>
      <c r="AN228" t="n">
        <v>48.88576219079179</v>
      </c>
      <c r="AO228" t="n">
        <v>-2740.011614853729</v>
      </c>
      <c r="AP228" t="n">
        <v>927443.3914948656</v>
      </c>
      <c r="AQ228" t="n">
        <v>0.201521811970936</v>
      </c>
      <c r="AR228" t="n">
        <v>0.2216451699303089</v>
      </c>
      <c r="AS228" t="n">
        <v>0.1193145098647092</v>
      </c>
      <c r="AT228" t="n">
        <v>0.2531469898057597</v>
      </c>
      <c r="AU228" t="n">
        <v>0.2043715184282862</v>
      </c>
      <c r="AV228" t="n">
        <v>8.504594894763787</v>
      </c>
      <c r="AW228" t="n">
        <v>98.2348227439213</v>
      </c>
      <c r="AX228" t="n">
        <v>9874.040706400378</v>
      </c>
      <c r="AY228" t="n">
        <v>155419.6231945717</v>
      </c>
      <c r="AZ228" t="n">
        <v>201458.0280982935</v>
      </c>
      <c r="BA228" t="n">
        <v>62162.74999643799</v>
      </c>
      <c r="BB228" t="n">
        <v>6116.438928741652</v>
      </c>
      <c r="BC228" t="n">
        <v>68279.18892517964</v>
      </c>
      <c r="BD228" t="n">
        <v>1.152601130310605</v>
      </c>
      <c r="BE228" t="n">
        <v>0.9992950526000125</v>
      </c>
      <c r="BF228" t="n">
        <v>49.54198359527098</v>
      </c>
      <c r="BG228" t="n">
        <v>0.6562214044791986</v>
      </c>
      <c r="BH228" t="n">
        <v>6.821210263296962e-13</v>
      </c>
      <c r="BI228" t="n">
        <v>2740.011614853729</v>
      </c>
      <c r="BJ228" t="n">
        <v>23265.34203981141</v>
      </c>
      <c r="BK228" t="n">
        <v>20311.39580857514</v>
      </c>
      <c r="BL228" t="n">
        <v>70396.77611117643</v>
      </c>
      <c r="BM228" t="n">
        <v>1095.105061781149</v>
      </c>
      <c r="BN228" t="n">
        <v>96.33598210478522</v>
      </c>
      <c r="BO228" t="n">
        <v>47490.34187883352</v>
      </c>
      <c r="BP228" t="n">
        <v>0.1583770666495437</v>
      </c>
      <c r="BQ228" t="n">
        <v>7.271982427117854</v>
      </c>
      <c r="BR228" t="n">
        <v>-1.27897692436818e-13</v>
      </c>
      <c r="BS228" t="n">
        <v>3591.525363719282</v>
      </c>
      <c r="BT228" t="n">
        <v>10693.98114277152</v>
      </c>
      <c r="BU228" t="n">
        <v>320.2143612449604</v>
      </c>
      <c r="BV228" t="n">
        <v>20097.945</v>
      </c>
      <c r="BW228" t="n">
        <v>1429.45</v>
      </c>
      <c r="BX228" t="n">
        <v>17.24537344</v>
      </c>
      <c r="BY228" t="inlineStr">
        <is>
          <t>2023-03-10 03:45:00</t>
        </is>
      </c>
      <c r="BZ228" t="inlineStr">
        <is>
          <t>2023-03-10 03:45:00</t>
        </is>
      </c>
      <c r="CA228" t="inlineStr">
        <is>
          <t>2023-03-10 03:45:00</t>
        </is>
      </c>
    </row>
    <row r="229">
      <c r="A229" t="n">
        <v>226</v>
      </c>
      <c r="B229" t="n">
        <v>204</v>
      </c>
      <c r="C229" t="n">
        <v>72</v>
      </c>
      <c r="D229" t="n">
        <v>1042.603533320933</v>
      </c>
      <c r="E229" t="n">
        <v>9.299900147675157</v>
      </c>
      <c r="F229" t="n">
        <v>143.8109333347009</v>
      </c>
      <c r="G229" t="n">
        <v>6242.20536933982</v>
      </c>
      <c r="H229" t="n">
        <v>237789.9188533892</v>
      </c>
      <c r="I229" t="n">
        <v>189542.0664657529</v>
      </c>
      <c r="J229" t="n">
        <v>653.5416252531747</v>
      </c>
      <c r="K229" t="n">
        <v>407.078739738386</v>
      </c>
      <c r="L229" t="n">
        <v>-156.4658038865726</v>
      </c>
      <c r="M229" t="n">
        <v>1.152601130310605</v>
      </c>
      <c r="N229" t="n">
        <v>51.33356491847214</v>
      </c>
      <c r="O229" t="n">
        <v>6.821210263296962e-13</v>
      </c>
      <c r="P229" t="n">
        <v>0.9992950526000125</v>
      </c>
      <c r="Q229" t="n">
        <v>0.6562214044791986</v>
      </c>
      <c r="R229" t="n">
        <v>2740.011614853729</v>
      </c>
      <c r="S229" t="n">
        <v>34.46183155107207</v>
      </c>
      <c r="T229" t="n">
        <v>508.9574557198741</v>
      </c>
      <c r="U229" t="n">
        <v>25456.95146755017</v>
      </c>
      <c r="V229" t="n">
        <v>246</v>
      </c>
      <c r="W229" t="n">
        <v>444</v>
      </c>
      <c r="X229" t="n">
        <v>111.6666666666667</v>
      </c>
      <c r="Y229" t="n">
        <v>0</v>
      </c>
      <c r="Z229" t="n">
        <v>0.2695998331952008</v>
      </c>
      <c r="AA229" t="n">
        <v>5.151161501913652</v>
      </c>
      <c r="AB229" t="n">
        <v>302.8845448105405</v>
      </c>
      <c r="AC229" t="n">
        <v>3882.484737742866</v>
      </c>
      <c r="AD229" t="n">
        <v>2597.945617324517</v>
      </c>
      <c r="AE229" t="n">
        <v>1.148110687634224</v>
      </c>
      <c r="AF229" t="n">
        <v>19.28626702527499</v>
      </c>
      <c r="AG229" t="n">
        <v>458.9673866182758</v>
      </c>
      <c r="AH229" t="n">
        <v>30400.22378273435</v>
      </c>
      <c r="AI229" t="n">
        <v>18468.26327036548</v>
      </c>
      <c r="AJ229" t="n">
        <v>-5.052332093159518</v>
      </c>
      <c r="AK229" t="n">
        <v>-128.7328563320172</v>
      </c>
      <c r="AL229" t="n">
        <v>-61.48579593903591</v>
      </c>
      <c r="AM229" t="n">
        <v>0.153306077710592</v>
      </c>
      <c r="AN229" t="n">
        <v>50.67734351399294</v>
      </c>
      <c r="AO229" t="n">
        <v>-2740.011614853729</v>
      </c>
      <c r="AP229" t="n">
        <v>927462.5242935658</v>
      </c>
      <c r="AQ229" t="n">
        <v>0.2015271526101099</v>
      </c>
      <c r="AR229" t="n">
        <v>0.2216483504946663</v>
      </c>
      <c r="AS229" t="n">
        <v>0.1193156190442771</v>
      </c>
      <c r="AT229" t="n">
        <v>0.2531418840342029</v>
      </c>
      <c r="AU229" t="n">
        <v>0.2043669938167439</v>
      </c>
      <c r="AV229" t="n">
        <v>8.504588357648565</v>
      </c>
      <c r="AW229" t="n">
        <v>98.23464555363984</v>
      </c>
      <c r="AX229" t="n">
        <v>9874.019430894165</v>
      </c>
      <c r="AY229" t="n">
        <v>155419.7017956887</v>
      </c>
      <c r="AZ229" t="n">
        <v>201458.3081598502</v>
      </c>
      <c r="BA229" t="n">
        <v>62162.74999643799</v>
      </c>
      <c r="BB229" t="n">
        <v>6116.438928741652</v>
      </c>
      <c r="BC229" t="n">
        <v>68279.18892517964</v>
      </c>
      <c r="BD229" t="n">
        <v>1.152601130310605</v>
      </c>
      <c r="BE229" t="n">
        <v>0.9992950526000125</v>
      </c>
      <c r="BF229" t="n">
        <v>51.33356491847214</v>
      </c>
      <c r="BG229" t="n">
        <v>0.6562214044791986</v>
      </c>
      <c r="BH229" t="n">
        <v>6.821210263296962e-13</v>
      </c>
      <c r="BI229" t="n">
        <v>2740.011614853729</v>
      </c>
      <c r="BJ229" t="n">
        <v>23265.34203981141</v>
      </c>
      <c r="BK229" t="n">
        <v>20311.39580857514</v>
      </c>
      <c r="BL229" t="n">
        <v>72957.75203362633</v>
      </c>
      <c r="BM229" t="n">
        <v>1095.105061781149</v>
      </c>
      <c r="BN229" t="n">
        <v>96.33598210478522</v>
      </c>
      <c r="BO229" t="n">
        <v>47490.34187883352</v>
      </c>
      <c r="BP229" t="n">
        <v>0.1583770666495437</v>
      </c>
      <c r="BQ229" t="n">
        <v>7.658891962251233</v>
      </c>
      <c r="BR229" t="n">
        <v>-1.27897692436818e-13</v>
      </c>
      <c r="BS229" t="n">
        <v>3591.525363719282</v>
      </c>
      <c r="BT229" t="n">
        <v>11247.04897776792</v>
      </c>
      <c r="BU229" t="n">
        <v>320.2143612449604</v>
      </c>
      <c r="BV229" t="n">
        <v>20095.23322497</v>
      </c>
      <c r="BW229" t="n">
        <v>1429.12032638</v>
      </c>
      <c r="BX229" t="n">
        <v>17.23799786</v>
      </c>
      <c r="BY229" t="inlineStr">
        <is>
          <t>2023-03-10 03:46:00</t>
        </is>
      </c>
      <c r="BZ229" t="inlineStr">
        <is>
          <t>2023-03-10 03:46:00</t>
        </is>
      </c>
      <c r="CA229" t="inlineStr">
        <is>
          <t>2023-03-10 03:46:00</t>
        </is>
      </c>
    </row>
    <row r="230">
      <c r="A230" t="n">
        <v>227</v>
      </c>
      <c r="B230" t="n">
        <v>204</v>
      </c>
      <c r="C230" t="n">
        <v>72</v>
      </c>
      <c r="D230" t="n">
        <v>1047.820443474256</v>
      </c>
      <c r="E230" t="n">
        <v>9.382139965163491</v>
      </c>
      <c r="F230" t="n">
        <v>143.8109333347009</v>
      </c>
      <c r="G230" t="n">
        <v>6329.555346533422</v>
      </c>
      <c r="H230" t="n">
        <v>237989.3373460255</v>
      </c>
      <c r="I230" t="n">
        <v>190876.6540011474</v>
      </c>
      <c r="J230" t="n">
        <v>624.6898901100868</v>
      </c>
      <c r="K230" t="n">
        <v>407.078739738386</v>
      </c>
      <c r="L230" t="n">
        <v>-156.4658038865726</v>
      </c>
      <c r="M230" t="n">
        <v>1.152601130310605</v>
      </c>
      <c r="N230" t="n">
        <v>51.33356491847214</v>
      </c>
      <c r="O230" t="n">
        <v>6.821210263296962e-13</v>
      </c>
      <c r="P230" t="n">
        <v>0.349115105713524</v>
      </c>
      <c r="Q230" t="n">
        <v>0.6562214044791986</v>
      </c>
      <c r="R230" t="n">
        <v>2740.011614853729</v>
      </c>
      <c r="S230" t="n">
        <v>35.19310750135137</v>
      </c>
      <c r="T230" t="n">
        <v>508.9574557198741</v>
      </c>
      <c r="U230" t="n">
        <v>25638.78567288508</v>
      </c>
      <c r="V230" t="n">
        <v>246</v>
      </c>
      <c r="W230" t="n">
        <v>444.6666666666667</v>
      </c>
      <c r="X230" t="n">
        <v>113.3333333333333</v>
      </c>
      <c r="Y230" t="n">
        <v>0</v>
      </c>
      <c r="Z230" t="n">
        <v>0.2707436472907269</v>
      </c>
      <c r="AA230" t="n">
        <v>5.151161501913652</v>
      </c>
      <c r="AB230" t="n">
        <v>310.9069527104227</v>
      </c>
      <c r="AC230" t="n">
        <v>3882.492038305901</v>
      </c>
      <c r="AD230" t="n">
        <v>2597.945713665692</v>
      </c>
      <c r="AE230" t="n">
        <v>1.148530244751355</v>
      </c>
      <c r="AF230" t="n">
        <v>19.28626702527499</v>
      </c>
      <c r="AG230" t="n">
        <v>466.9891869576812</v>
      </c>
      <c r="AH230" t="n">
        <v>30400.22646081421</v>
      </c>
      <c r="AI230" t="n">
        <v>18468.26330570394</v>
      </c>
      <c r="AJ230" t="n">
        <v>-34.16324521520735</v>
      </c>
      <c r="AK230" t="n">
        <v>-136.4978689803725</v>
      </c>
      <c r="AL230" t="n">
        <v>-55.43155760857537</v>
      </c>
      <c r="AM230" t="n">
        <v>0.8034860245970804</v>
      </c>
      <c r="AN230" t="n">
        <v>50.67734351399294</v>
      </c>
      <c r="AO230" t="n">
        <v>-2740.011614853729</v>
      </c>
      <c r="AP230" t="n">
        <v>927343.529752287</v>
      </c>
      <c r="AQ230" t="n">
        <v>0.2015258169606099</v>
      </c>
      <c r="AR230" t="n">
        <v>0.2216256666385538</v>
      </c>
      <c r="AS230" t="n">
        <v>0.1144106387016596</v>
      </c>
      <c r="AT230" t="n">
        <v>0.2580448623388929</v>
      </c>
      <c r="AU230" t="n">
        <v>0.2043930153602838</v>
      </c>
      <c r="AV230" t="n">
        <v>8.470521790803334</v>
      </c>
      <c r="AW230" t="n">
        <v>97.87076063635745</v>
      </c>
      <c r="AX230" t="n">
        <v>10425.69303369419</v>
      </c>
      <c r="AY230" t="n">
        <v>154864.7803122338</v>
      </c>
      <c r="AZ230" t="n">
        <v>200630.1787793267</v>
      </c>
      <c r="BA230" t="n">
        <v>49123.55370661619</v>
      </c>
      <c r="BB230" t="n">
        <v>6116.438928741652</v>
      </c>
      <c r="BC230" t="n">
        <v>55239.99263535783</v>
      </c>
      <c r="BD230" t="n">
        <v>1.152601130310605</v>
      </c>
      <c r="BE230" t="n">
        <v>0.349115105713524</v>
      </c>
      <c r="BF230" t="n">
        <v>51.33356491847214</v>
      </c>
      <c r="BG230" t="n">
        <v>0.6562214044791986</v>
      </c>
      <c r="BH230" t="n">
        <v>6.821210263296962e-13</v>
      </c>
      <c r="BI230" t="n">
        <v>2740.011614853729</v>
      </c>
      <c r="BJ230" t="n">
        <v>23265.34203981141</v>
      </c>
      <c r="BK230" t="n">
        <v>7243.347783610246</v>
      </c>
      <c r="BL230" t="n">
        <v>72957.75203362633</v>
      </c>
      <c r="BM230" t="n">
        <v>1095.105061781149</v>
      </c>
      <c r="BN230" t="n">
        <v>96.33598210478522</v>
      </c>
      <c r="BO230" t="n">
        <v>47490.34187883352</v>
      </c>
      <c r="BP230" t="n">
        <v>0.1583770666495437</v>
      </c>
      <c r="BQ230" t="n">
        <v>7.658891962251233</v>
      </c>
      <c r="BR230" t="n">
        <v>-1.27897692436818e-13</v>
      </c>
      <c r="BS230" t="n">
        <v>3591.525363719282</v>
      </c>
      <c r="BT230" t="n">
        <v>11247.04897776792</v>
      </c>
      <c r="BU230" t="n">
        <v>320.2143612449604</v>
      </c>
      <c r="BV230" t="n">
        <v>20099.125</v>
      </c>
      <c r="BW230" t="n">
        <v>1429.515</v>
      </c>
      <c r="BX230" t="n">
        <v>17.245</v>
      </c>
      <c r="BY230" t="inlineStr">
        <is>
          <t>2023-03-10 03:47:00</t>
        </is>
      </c>
      <c r="BZ230" t="inlineStr">
        <is>
          <t>2023-03-10 03:47:00</t>
        </is>
      </c>
      <c r="CA230" t="inlineStr">
        <is>
          <t>2023-03-10 03:47:00</t>
        </is>
      </c>
    </row>
    <row r="231">
      <c r="A231" t="n">
        <v>228</v>
      </c>
      <c r="B231" t="n">
        <v>204</v>
      </c>
      <c r="C231" t="n">
        <v>72</v>
      </c>
      <c r="D231" t="n">
        <v>1051.821895931077</v>
      </c>
      <c r="E231" t="n">
        <v>9.424289416974281</v>
      </c>
      <c r="F231" t="n">
        <v>143.8109333347009</v>
      </c>
      <c r="G231" t="n">
        <v>6487.529544683085</v>
      </c>
      <c r="H231" t="n">
        <v>236970.8718587681</v>
      </c>
      <c r="I231" t="n">
        <v>191909.5468014292</v>
      </c>
      <c r="J231" t="n">
        <v>610.2640225385428</v>
      </c>
      <c r="K231" t="n">
        <v>407.078739738386</v>
      </c>
      <c r="L231" t="n">
        <v>-156.4658038865726</v>
      </c>
      <c r="M231" t="n">
        <v>1.152601130310605</v>
      </c>
      <c r="N231" t="n">
        <v>51.33356491847214</v>
      </c>
      <c r="O231" t="n">
        <v>6.821210263296962e-13</v>
      </c>
      <c r="P231" t="n">
        <v>0.02402513227027969</v>
      </c>
      <c r="Q231" t="n">
        <v>0.6562214044791986</v>
      </c>
      <c r="R231" t="n">
        <v>2740.011614853729</v>
      </c>
      <c r="S231" t="n">
        <v>35.55874547649101</v>
      </c>
      <c r="T231" t="n">
        <v>508.9574557198741</v>
      </c>
      <c r="U231" t="n">
        <v>25686.04455108724</v>
      </c>
      <c r="V231" t="n">
        <v>246</v>
      </c>
      <c r="W231" t="n">
        <v>445</v>
      </c>
      <c r="X231" t="n">
        <v>114.6666666666667</v>
      </c>
      <c r="Y231" t="n">
        <v>0</v>
      </c>
      <c r="Z231" t="n">
        <v>0.2713165928351121</v>
      </c>
      <c r="AA231" t="n">
        <v>5.151161501913652</v>
      </c>
      <c r="AB231" t="n">
        <v>317.056890928999</v>
      </c>
      <c r="AC231" t="n">
        <v>3882.495612867158</v>
      </c>
      <c r="AD231" t="n">
        <v>2597.945842819851</v>
      </c>
      <c r="AE231" t="n">
        <v>1.148741061806542</v>
      </c>
      <c r="AF231" t="n">
        <v>19.28626702527499</v>
      </c>
      <c r="AG231" t="n">
        <v>473.1388855752704</v>
      </c>
      <c r="AH231" t="n">
        <v>30400.22777192772</v>
      </c>
      <c r="AI231" t="n">
        <v>18468.26335305779</v>
      </c>
      <c r="AJ231" t="n">
        <v>-42.77268030559086</v>
      </c>
      <c r="AK231" t="n">
        <v>-124.0764061244648</v>
      </c>
      <c r="AL231" t="n">
        <v>-83.02075282528386</v>
      </c>
      <c r="AM231" t="n">
        <v>1.128575998040325</v>
      </c>
      <c r="AN231" t="n">
        <v>50.67734351399294</v>
      </c>
      <c r="AO231" t="n">
        <v>-2740.011614853729</v>
      </c>
      <c r="AP231" t="n">
        <v>932203.5686735053</v>
      </c>
      <c r="AQ231" t="n">
        <v>0.2031737320880064</v>
      </c>
      <c r="AR231" t="n">
        <v>0.2205311085200932</v>
      </c>
      <c r="AS231" t="n">
        <v>0.1162173293072089</v>
      </c>
      <c r="AT231" t="n">
        <v>0.2545978022620384</v>
      </c>
      <c r="AU231" t="n">
        <v>0.205480027822653</v>
      </c>
      <c r="AV231" t="n">
        <v>8.448521017052705</v>
      </c>
      <c r="AW231" t="n">
        <v>97.60074763778083</v>
      </c>
      <c r="AX231" t="n">
        <v>10697.74042726734</v>
      </c>
      <c r="AY231" t="n">
        <v>154395.8321771617</v>
      </c>
      <c r="AZ231" t="n">
        <v>199941.2400428101</v>
      </c>
      <c r="BA231" t="n">
        <v>42603.95556170528</v>
      </c>
      <c r="BB231" t="n">
        <v>6116.438928741652</v>
      </c>
      <c r="BC231" t="n">
        <v>48720.39449044693</v>
      </c>
      <c r="BD231" t="n">
        <v>1.152601130310605</v>
      </c>
      <c r="BE231" t="n">
        <v>0.02402513227027969</v>
      </c>
      <c r="BF231" t="n">
        <v>51.33356491847214</v>
      </c>
      <c r="BG231" t="n">
        <v>0.6562214044791986</v>
      </c>
      <c r="BH231" t="n">
        <v>6.821210263296962e-13</v>
      </c>
      <c r="BI231" t="n">
        <v>2740.011614853729</v>
      </c>
      <c r="BJ231" t="n">
        <v>23265.34203981141</v>
      </c>
      <c r="BK231" t="n">
        <v>709.323771127798</v>
      </c>
      <c r="BL231" t="n">
        <v>72957.75203362633</v>
      </c>
      <c r="BM231" t="n">
        <v>1095.105061781149</v>
      </c>
      <c r="BN231" t="n">
        <v>96.33598210478522</v>
      </c>
      <c r="BO231" t="n">
        <v>47490.34187883352</v>
      </c>
      <c r="BP231" t="n">
        <v>0.1583770666495437</v>
      </c>
      <c r="BQ231" t="n">
        <v>7.658891962251233</v>
      </c>
      <c r="BR231" t="n">
        <v>-1.27897692436818e-13</v>
      </c>
      <c r="BS231" t="n">
        <v>3591.525363719282</v>
      </c>
      <c r="BT231" t="n">
        <v>11247.04897776792</v>
      </c>
      <c r="BU231" t="n">
        <v>320.2143612449604</v>
      </c>
      <c r="BV231" t="n">
        <v>20091.13</v>
      </c>
      <c r="BW231" t="n">
        <v>1428.94999999</v>
      </c>
      <c r="BX231" t="n">
        <v>17.22639542</v>
      </c>
      <c r="BY231" t="inlineStr">
        <is>
          <t>2023-03-10 03:48:00</t>
        </is>
      </c>
      <c r="BZ231" t="inlineStr">
        <is>
          <t>2023-03-10 03:48:00</t>
        </is>
      </c>
      <c r="CA231" t="inlineStr">
        <is>
          <t>2023-03-10 03:48:00</t>
        </is>
      </c>
    </row>
    <row r="232">
      <c r="A232" t="n">
        <v>229</v>
      </c>
      <c r="B232" t="n">
        <v>204</v>
      </c>
      <c r="C232" t="n">
        <v>72</v>
      </c>
      <c r="D232" t="n">
        <v>1051.904929531566</v>
      </c>
      <c r="E232" t="n">
        <v>9.445737484807275</v>
      </c>
      <c r="F232" t="n">
        <v>143.517941594855</v>
      </c>
      <c r="G232" t="n">
        <v>6491.816573793115</v>
      </c>
      <c r="H232" t="n">
        <v>236788.0730023051</v>
      </c>
      <c r="I232" t="n">
        <v>192092.3463177214</v>
      </c>
      <c r="J232" t="n">
        <v>610.2640225385428</v>
      </c>
      <c r="K232" t="n">
        <v>407.078739738386</v>
      </c>
      <c r="L232" t="n">
        <v>-156.4658038865726</v>
      </c>
      <c r="M232" t="n">
        <v>1.152601130310605</v>
      </c>
      <c r="N232" t="n">
        <v>51.33356491847214</v>
      </c>
      <c r="O232" t="n">
        <v>6.821210263296962e-13</v>
      </c>
      <c r="P232" t="n">
        <v>0.02402513227027969</v>
      </c>
      <c r="Q232" t="n">
        <v>0.6562214044791986</v>
      </c>
      <c r="R232" t="n">
        <v>2740.011614853729</v>
      </c>
      <c r="S232" t="n">
        <v>35.57963076150727</v>
      </c>
      <c r="T232" t="n">
        <v>509.2511896434099</v>
      </c>
      <c r="U232" t="n">
        <v>25686.04455108724</v>
      </c>
      <c r="V232" t="n">
        <v>246</v>
      </c>
      <c r="W232" t="n">
        <v>445</v>
      </c>
      <c r="X232" t="n">
        <v>115.6666666666667</v>
      </c>
      <c r="Y232" t="n">
        <v>0</v>
      </c>
      <c r="Z232" t="n">
        <v>0.2718793756518533</v>
      </c>
      <c r="AA232" t="n">
        <v>5.151903685603584</v>
      </c>
      <c r="AB232" t="n">
        <v>317.1848290018544</v>
      </c>
      <c r="AC232" t="n">
        <v>3882.495720378302</v>
      </c>
      <c r="AD232" t="n">
        <v>2597.945883311636</v>
      </c>
      <c r="AE232" t="n">
        <v>1.148947347561876</v>
      </c>
      <c r="AF232" t="n">
        <v>19.28653906969162</v>
      </c>
      <c r="AG232" t="n">
        <v>473.2668236481257</v>
      </c>
      <c r="AH232" t="n">
        <v>30400.22781133606</v>
      </c>
      <c r="AI232" t="n">
        <v>18468.2633679001</v>
      </c>
      <c r="AJ232" t="n">
        <v>-32.78885176607508</v>
      </c>
      <c r="AK232" t="n">
        <v>-78.21341041322519</v>
      </c>
      <c r="AL232" t="n">
        <v>-133.2386992981421</v>
      </c>
      <c r="AM232" t="n">
        <v>1.128575998040325</v>
      </c>
      <c r="AN232" t="n">
        <v>50.67734351399294</v>
      </c>
      <c r="AO232" t="n">
        <v>-2740.011614853729</v>
      </c>
      <c r="AP232" t="n">
        <v>935490.069339492</v>
      </c>
      <c r="AQ232" t="n">
        <v>0.2024015326723268</v>
      </c>
      <c r="AR232" t="n">
        <v>0.2196694972211476</v>
      </c>
      <c r="AS232" t="n">
        <v>0.1194633197063758</v>
      </c>
      <c r="AT232" t="n">
        <v>0.2531226168101899</v>
      </c>
      <c r="AU232" t="n">
        <v>0.20534303358996</v>
      </c>
      <c r="AV232" t="n">
        <v>8.442613458236366</v>
      </c>
      <c r="AW232" t="n">
        <v>97.53346395401638</v>
      </c>
      <c r="AX232" t="n">
        <v>10665.78058003645</v>
      </c>
      <c r="AY232" t="n">
        <v>154213.3452821889</v>
      </c>
      <c r="AZ232" t="n">
        <v>199705.3303961311</v>
      </c>
      <c r="BA232" t="n">
        <v>42603.95556170528</v>
      </c>
      <c r="BB232" t="n">
        <v>6116.438928741652</v>
      </c>
      <c r="BC232" t="n">
        <v>48720.39449044693</v>
      </c>
      <c r="BD232" t="n">
        <v>1.152601130310605</v>
      </c>
      <c r="BE232" t="n">
        <v>0.02402513227027969</v>
      </c>
      <c r="BF232" t="n">
        <v>51.33356491847214</v>
      </c>
      <c r="BG232" t="n">
        <v>0.6562214044791986</v>
      </c>
      <c r="BH232" t="n">
        <v>6.821210263296962e-13</v>
      </c>
      <c r="BI232" t="n">
        <v>2740.011614853729</v>
      </c>
      <c r="BJ232" t="n">
        <v>23265.34203981141</v>
      </c>
      <c r="BK232" t="n">
        <v>709.323771127798</v>
      </c>
      <c r="BL232" t="n">
        <v>72957.75203362633</v>
      </c>
      <c r="BM232" t="n">
        <v>1095.105061781149</v>
      </c>
      <c r="BN232" t="n">
        <v>96.33598210478522</v>
      </c>
      <c r="BO232" t="n">
        <v>47490.34187883352</v>
      </c>
      <c r="BP232" t="n">
        <v>0.1583770666495437</v>
      </c>
      <c r="BQ232" t="n">
        <v>7.658891962251233</v>
      </c>
      <c r="BR232" t="n">
        <v>-1.27897692436818e-13</v>
      </c>
      <c r="BS232" t="n">
        <v>3591.525363719282</v>
      </c>
      <c r="BT232" t="n">
        <v>11247.04897776792</v>
      </c>
      <c r="BU232" t="n">
        <v>320.2143612449604</v>
      </c>
      <c r="BV232" t="n">
        <v>20081.8579082</v>
      </c>
      <c r="BW232" t="n">
        <v>1427.875</v>
      </c>
      <c r="BX232" t="n">
        <v>17.20820625</v>
      </c>
      <c r="BY232" t="inlineStr">
        <is>
          <t>2023-03-10 03:49:00</t>
        </is>
      </c>
      <c r="BZ232" t="inlineStr">
        <is>
          <t>2023-03-10 03:49:00</t>
        </is>
      </c>
      <c r="CA232" t="inlineStr">
        <is>
          <t>2023-03-10 03:49:00</t>
        </is>
      </c>
    </row>
    <row r="233">
      <c r="A233" t="n">
        <v>230</v>
      </c>
      <c r="B233" t="n">
        <v>204</v>
      </c>
      <c r="C233" t="n">
        <v>72</v>
      </c>
      <c r="D233" t="n">
        <v>1051.924376708964</v>
      </c>
      <c r="E233" t="n">
        <v>9.457322488076711</v>
      </c>
      <c r="F233" t="n">
        <v>143.3714457249321</v>
      </c>
      <c r="G233" t="n">
        <v>6491.816573793115</v>
      </c>
      <c r="H233" t="n">
        <v>235306.8383992608</v>
      </c>
      <c r="I233" t="n">
        <v>193573.5812218731</v>
      </c>
      <c r="J233" t="n">
        <v>610.2640225385428</v>
      </c>
      <c r="K233" t="n">
        <v>407.078739738386</v>
      </c>
      <c r="L233" t="n">
        <v>-156.4658038865726</v>
      </c>
      <c r="M233" t="n">
        <v>1.152601130310605</v>
      </c>
      <c r="N233" t="n">
        <v>51.33356491847214</v>
      </c>
      <c r="O233" t="n">
        <v>6.821210263296962e-13</v>
      </c>
      <c r="P233" t="n">
        <v>0.02402513227027969</v>
      </c>
      <c r="Q233" t="n">
        <v>0.6562214044791986</v>
      </c>
      <c r="R233" t="n">
        <v>2740.011614853729</v>
      </c>
      <c r="S233" t="n">
        <v>35.59007340401539</v>
      </c>
      <c r="T233" t="n">
        <v>509.3980566051778</v>
      </c>
      <c r="U233" t="n">
        <v>25686.04455108724</v>
      </c>
      <c r="V233" t="n">
        <v>246</v>
      </c>
      <c r="W233" t="n">
        <v>445</v>
      </c>
      <c r="X233" t="n">
        <v>116.6666666666667</v>
      </c>
      <c r="Y233" t="n">
        <v>0</v>
      </c>
      <c r="Z233" t="n">
        <v>0.2721616520309466</v>
      </c>
      <c r="AA233" t="n">
        <v>5.15227477744855</v>
      </c>
      <c r="AB233" t="n">
        <v>317.1848290018544</v>
      </c>
      <c r="AC233" t="n">
        <v>3882.495936270505</v>
      </c>
      <c r="AD233" t="n">
        <v>2597.945968526709</v>
      </c>
      <c r="AE233" t="n">
        <v>1.149051375410266</v>
      </c>
      <c r="AF233" t="n">
        <v>19.28667509189994</v>
      </c>
      <c r="AG233" t="n">
        <v>473.2668236481257</v>
      </c>
      <c r="AH233" t="n">
        <v>30400.2278904702</v>
      </c>
      <c r="AI233" t="n">
        <v>18468.26339913524</v>
      </c>
      <c r="AJ233" t="n">
        <v>-29.21957661069816</v>
      </c>
      <c r="AK233" t="n">
        <v>-66.30423485636076</v>
      </c>
      <c r="AL233" t="n">
        <v>-155.7083380798166</v>
      </c>
      <c r="AM233" t="n">
        <v>1.128575998040325</v>
      </c>
      <c r="AN233" t="n">
        <v>50.67734351399294</v>
      </c>
      <c r="AO233" t="n">
        <v>-2740.011614853729</v>
      </c>
      <c r="AP233" t="n">
        <v>935215.0710711904</v>
      </c>
      <c r="AQ233" t="n">
        <v>0.2030584433544871</v>
      </c>
      <c r="AR233" t="n">
        <v>0.2188977801972398</v>
      </c>
      <c r="AS233" t="n">
        <v>0.119451152996332</v>
      </c>
      <c r="AT233" t="n">
        <v>0.2531897678069334</v>
      </c>
      <c r="AU233" t="n">
        <v>0.2054028556450077</v>
      </c>
      <c r="AV233" t="n">
        <v>8.444269858457419</v>
      </c>
      <c r="AW233" t="n">
        <v>97.54051012324776</v>
      </c>
      <c r="AX233" t="n">
        <v>10666.44524233676</v>
      </c>
      <c r="AY233" t="n">
        <v>154215.4420526839</v>
      </c>
      <c r="AZ233" t="n">
        <v>199704.7411352395</v>
      </c>
      <c r="BA233" t="n">
        <v>42603.95556170528</v>
      </c>
      <c r="BB233" t="n">
        <v>6116.438928741652</v>
      </c>
      <c r="BC233" t="n">
        <v>48720.39449044693</v>
      </c>
      <c r="BD233" t="n">
        <v>1.152601130310605</v>
      </c>
      <c r="BE233" t="n">
        <v>0.02402513227027969</v>
      </c>
      <c r="BF233" t="n">
        <v>51.33356491847214</v>
      </c>
      <c r="BG233" t="n">
        <v>0.6562214044791986</v>
      </c>
      <c r="BH233" t="n">
        <v>6.821210263296962e-13</v>
      </c>
      <c r="BI233" t="n">
        <v>2740.011614853729</v>
      </c>
      <c r="BJ233" t="n">
        <v>23265.34203981141</v>
      </c>
      <c r="BK233" t="n">
        <v>709.323771127798</v>
      </c>
      <c r="BL233" t="n">
        <v>72957.75203362633</v>
      </c>
      <c r="BM233" t="n">
        <v>1095.105061781149</v>
      </c>
      <c r="BN233" t="n">
        <v>96.33598210478522</v>
      </c>
      <c r="BO233" t="n">
        <v>47490.34187883352</v>
      </c>
      <c r="BP233" t="n">
        <v>0.1583770666495437</v>
      </c>
      <c r="BQ233" t="n">
        <v>7.658891962251233</v>
      </c>
      <c r="BR233" t="n">
        <v>-1.27897692436818e-13</v>
      </c>
      <c r="BS233" t="n">
        <v>3591.525363719282</v>
      </c>
      <c r="BT233" t="n">
        <v>11247.04897776792</v>
      </c>
      <c r="BU233" t="n">
        <v>320.2143612449604</v>
      </c>
      <c r="BV233" t="n">
        <v>20081.75</v>
      </c>
      <c r="BW233" t="n">
        <v>1428.06</v>
      </c>
      <c r="BX233" t="n">
        <v>17.20499999</v>
      </c>
      <c r="BY233" t="inlineStr">
        <is>
          <t>2023-03-10 03:50:00</t>
        </is>
      </c>
      <c r="BZ233" t="inlineStr">
        <is>
          <t>2023-03-10 03:50:00</t>
        </is>
      </c>
      <c r="CA233" t="inlineStr">
        <is>
          <t>2023-03-10 03:50:00</t>
        </is>
      </c>
    </row>
    <row r="234">
      <c r="A234" t="n">
        <v>231</v>
      </c>
      <c r="B234" t="n">
        <v>204</v>
      </c>
      <c r="C234" t="n">
        <v>72</v>
      </c>
      <c r="D234" t="n">
        <v>1051.924376708964</v>
      </c>
      <c r="E234" t="n">
        <v>9.457322488076711</v>
      </c>
      <c r="F234" t="n">
        <v>143.3714457249321</v>
      </c>
      <c r="G234" t="n">
        <v>6499.373276537669</v>
      </c>
      <c r="H234" t="n">
        <v>234566.2210977386</v>
      </c>
      <c r="I234" t="n">
        <v>194184.226292149</v>
      </c>
      <c r="J234" t="n">
        <v>610.2640225385428</v>
      </c>
      <c r="K234" t="n">
        <v>407.078739738386</v>
      </c>
      <c r="L234" t="n">
        <v>-156.4658038865726</v>
      </c>
      <c r="M234" t="n">
        <v>1.152601130310605</v>
      </c>
      <c r="N234" t="n">
        <v>51.33356491847214</v>
      </c>
      <c r="O234" t="n">
        <v>6.821210263296962e-13</v>
      </c>
      <c r="P234" t="n">
        <v>0.02402513227027969</v>
      </c>
      <c r="Q234" t="n">
        <v>0.6562214044791986</v>
      </c>
      <c r="R234" t="n">
        <v>2740.011614853729</v>
      </c>
      <c r="S234" t="n">
        <v>35.59007340401539</v>
      </c>
      <c r="T234" t="n">
        <v>509.3980566051778</v>
      </c>
      <c r="U234" t="n">
        <v>25693.60086497294</v>
      </c>
      <c r="V234" t="n">
        <v>246</v>
      </c>
      <c r="W234" t="n">
        <v>445</v>
      </c>
      <c r="X234" t="n">
        <v>117.6666666666667</v>
      </c>
      <c r="Y234" t="n">
        <v>0</v>
      </c>
      <c r="Z234" t="n">
        <v>0.2721616520309466</v>
      </c>
      <c r="AA234" t="n">
        <v>5.15227477744855</v>
      </c>
      <c r="AB234" t="n">
        <v>317.1852178607039</v>
      </c>
      <c r="AC234" t="n">
        <v>3882.496044216606</v>
      </c>
      <c r="AD234" t="n">
        <v>2597.946428229987</v>
      </c>
      <c r="AE234" t="n">
        <v>1.149051375410266</v>
      </c>
      <c r="AF234" t="n">
        <v>19.28667509189994</v>
      </c>
      <c r="AG234" t="n">
        <v>473.2669661822791</v>
      </c>
      <c r="AH234" t="n">
        <v>30400.22793003728</v>
      </c>
      <c r="AI234" t="n">
        <v>18468.26356763704</v>
      </c>
      <c r="AJ234" t="n">
        <v>-27.46467986961792</v>
      </c>
      <c r="AK234" t="n">
        <v>-67.23331948744789</v>
      </c>
      <c r="AL234" t="n">
        <v>-165.8907144427043</v>
      </c>
      <c r="AM234" t="n">
        <v>1.128575998040325</v>
      </c>
      <c r="AN234" t="n">
        <v>50.67734351399294</v>
      </c>
      <c r="AO234" t="n">
        <v>-2740.011614853729</v>
      </c>
      <c r="AP234" t="n">
        <v>935245.6557953</v>
      </c>
      <c r="AQ234" t="n">
        <v>0.2030691986624985</v>
      </c>
      <c r="AR234" t="n">
        <v>0.218918981888069</v>
      </c>
      <c r="AS234" t="n">
        <v>0.1194249910652765</v>
      </c>
      <c r="AT234" t="n">
        <v>0.2508130300133203</v>
      </c>
      <c r="AU234" t="n">
        <v>0.2077737983708355</v>
      </c>
      <c r="AV234" t="n">
        <v>8.444401754937381</v>
      </c>
      <c r="AW234" t="n">
        <v>97.54216918724389</v>
      </c>
      <c r="AX234" t="n">
        <v>10666.97105689132</v>
      </c>
      <c r="AY234" t="n">
        <v>154219.0891233262</v>
      </c>
      <c r="AZ234" t="n">
        <v>199709.6673824583</v>
      </c>
      <c r="BA234" t="n">
        <v>42603.95556170528</v>
      </c>
      <c r="BB234" t="n">
        <v>6116.438928741652</v>
      </c>
      <c r="BC234" t="n">
        <v>48720.39449044693</v>
      </c>
      <c r="BD234" t="n">
        <v>1.152601130310605</v>
      </c>
      <c r="BE234" t="n">
        <v>0.02402513227027969</v>
      </c>
      <c r="BF234" t="n">
        <v>51.33356491847214</v>
      </c>
      <c r="BG234" t="n">
        <v>0.6562214044791986</v>
      </c>
      <c r="BH234" t="n">
        <v>6.821210263296962e-13</v>
      </c>
      <c r="BI234" t="n">
        <v>2740.011614853729</v>
      </c>
      <c r="BJ234" t="n">
        <v>23265.34203981141</v>
      </c>
      <c r="BK234" t="n">
        <v>709.323771127798</v>
      </c>
      <c r="BL234" t="n">
        <v>72957.75203362633</v>
      </c>
      <c r="BM234" t="n">
        <v>1095.105061781149</v>
      </c>
      <c r="BN234" t="n">
        <v>96.33598210478522</v>
      </c>
      <c r="BO234" t="n">
        <v>47490.34187883352</v>
      </c>
      <c r="BP234" t="n">
        <v>0.1583770666495437</v>
      </c>
      <c r="BQ234" t="n">
        <v>7.658891962251233</v>
      </c>
      <c r="BR234" t="n">
        <v>-1.27897692436818e-13</v>
      </c>
      <c r="BS234" t="n">
        <v>3591.525363719282</v>
      </c>
      <c r="BT234" t="n">
        <v>11247.04897776792</v>
      </c>
      <c r="BU234" t="n">
        <v>320.2143612449604</v>
      </c>
      <c r="BV234" t="n">
        <v>20079.47150585</v>
      </c>
      <c r="BW234" t="n">
        <v>1427.995</v>
      </c>
      <c r="BX234" t="n">
        <v>17.20102885</v>
      </c>
      <c r="BY234" t="inlineStr">
        <is>
          <t>2023-03-10 03:51:00</t>
        </is>
      </c>
      <c r="BZ234" t="inlineStr">
        <is>
          <t>2023-03-10 03:51:00</t>
        </is>
      </c>
      <c r="CA234" t="inlineStr">
        <is>
          <t>2023-03-10 03:51:00</t>
        </is>
      </c>
    </row>
    <row r="235">
      <c r="A235" t="n">
        <v>232</v>
      </c>
      <c r="B235" t="n">
        <v>204</v>
      </c>
      <c r="C235" t="n">
        <v>72</v>
      </c>
      <c r="D235" t="n">
        <v>1051.924376708964</v>
      </c>
      <c r="E235" t="n">
        <v>9.457322488076711</v>
      </c>
      <c r="F235" t="n">
        <v>143.3714457249321</v>
      </c>
      <c r="G235" t="n">
        <v>6503.151627909946</v>
      </c>
      <c r="H235" t="n">
        <v>234566.2210977386</v>
      </c>
      <c r="I235" t="n">
        <v>194119.240101249</v>
      </c>
      <c r="J235" t="n">
        <v>610.2640225385428</v>
      </c>
      <c r="K235" t="n">
        <v>407.078739738386</v>
      </c>
      <c r="L235" t="n">
        <v>-156.4658038865726</v>
      </c>
      <c r="M235" t="n">
        <v>1.152601130310605</v>
      </c>
      <c r="N235" t="n">
        <v>51.33356491847214</v>
      </c>
      <c r="O235" t="n">
        <v>6.821210263296962e-13</v>
      </c>
      <c r="P235" t="n">
        <v>0.02402513227027969</v>
      </c>
      <c r="Q235" t="n">
        <v>0.6562214044791986</v>
      </c>
      <c r="R235" t="n">
        <v>2740.011614853729</v>
      </c>
      <c r="S235" t="n">
        <v>35.59007340401539</v>
      </c>
      <c r="T235" t="n">
        <v>509.3980566051778</v>
      </c>
      <c r="U235" t="n">
        <v>25697.3790219158</v>
      </c>
      <c r="V235" t="n">
        <v>246</v>
      </c>
      <c r="W235" t="n">
        <v>445</v>
      </c>
      <c r="X235" t="n">
        <v>118</v>
      </c>
      <c r="Y235" t="n">
        <v>0</v>
      </c>
      <c r="Z235" t="n">
        <v>0.2721616520309466</v>
      </c>
      <c r="AA235" t="n">
        <v>5.15227477744855</v>
      </c>
      <c r="AB235" t="n">
        <v>317.1854122901287</v>
      </c>
      <c r="AC235" t="n">
        <v>3882.496044216606</v>
      </c>
      <c r="AD235" t="n">
        <v>2597.946636777858</v>
      </c>
      <c r="AE235" t="n">
        <v>1.149051375410266</v>
      </c>
      <c r="AF235" t="n">
        <v>19.28667509189994</v>
      </c>
      <c r="AG235" t="n">
        <v>473.2670374493557</v>
      </c>
      <c r="AH235" t="n">
        <v>30400.22793003728</v>
      </c>
      <c r="AI235" t="n">
        <v>18468.26364407916</v>
      </c>
      <c r="AJ235" t="n">
        <v>-25.76372554384699</v>
      </c>
      <c r="AK235" t="n">
        <v>-65.96864948760954</v>
      </c>
      <c r="AL235" t="n">
        <v>-198.7971944659432</v>
      </c>
      <c r="AM235" t="n">
        <v>1.128575998040325</v>
      </c>
      <c r="AN235" t="n">
        <v>50.67734351399294</v>
      </c>
      <c r="AO235" t="n">
        <v>-2740.011614853729</v>
      </c>
      <c r="AP235" t="n">
        <v>935190.2199227664</v>
      </c>
      <c r="AQ235" t="n">
        <v>0.2030581943389588</v>
      </c>
      <c r="AR235" t="n">
        <v>0.2189219939178605</v>
      </c>
      <c r="AS235" t="n">
        <v>0.1196129903677153</v>
      </c>
      <c r="AT235" t="n">
        <v>0.2508291818270282</v>
      </c>
      <c r="AU235" t="n">
        <v>0.2075776395484372</v>
      </c>
      <c r="AV235" t="n">
        <v>8.444573111553513</v>
      </c>
      <c r="AW235" t="n">
        <v>97.54392366464407</v>
      </c>
      <c r="AX235" t="n">
        <v>10667.36618423526</v>
      </c>
      <c r="AY235" t="n">
        <v>154221.1556437404</v>
      </c>
      <c r="AZ235" t="n">
        <v>199711.8432810494</v>
      </c>
      <c r="BA235" t="n">
        <v>42603.95556170528</v>
      </c>
      <c r="BB235" t="n">
        <v>6116.438928741652</v>
      </c>
      <c r="BC235" t="n">
        <v>48720.39449044693</v>
      </c>
      <c r="BD235" t="n">
        <v>1.152601130310605</v>
      </c>
      <c r="BE235" t="n">
        <v>0.02402513227027969</v>
      </c>
      <c r="BF235" t="n">
        <v>51.33356491847214</v>
      </c>
      <c r="BG235" t="n">
        <v>0.6562214044791986</v>
      </c>
      <c r="BH235" t="n">
        <v>6.821210263296962e-13</v>
      </c>
      <c r="BI235" t="n">
        <v>2740.011614853729</v>
      </c>
      <c r="BJ235" t="n">
        <v>23265.34203981141</v>
      </c>
      <c r="BK235" t="n">
        <v>709.323771127798</v>
      </c>
      <c r="BL235" t="n">
        <v>72957.75203362633</v>
      </c>
      <c r="BM235" t="n">
        <v>1095.105061781149</v>
      </c>
      <c r="BN235" t="n">
        <v>96.33598210478522</v>
      </c>
      <c r="BO235" t="n">
        <v>47490.34187883352</v>
      </c>
      <c r="BP235" t="n">
        <v>0.1583770666495437</v>
      </c>
      <c r="BQ235" t="n">
        <v>7.658891962251233</v>
      </c>
      <c r="BR235" t="n">
        <v>-1.27897692436818e-13</v>
      </c>
      <c r="BS235" t="n">
        <v>3591.525363719282</v>
      </c>
      <c r="BT235" t="n">
        <v>11247.04897776792</v>
      </c>
      <c r="BU235" t="n">
        <v>320.2143612449604</v>
      </c>
      <c r="BV235" t="n">
        <v>20078.35</v>
      </c>
      <c r="BW235" t="n">
        <v>1427.990067</v>
      </c>
      <c r="BX235" t="n">
        <v>17.185</v>
      </c>
      <c r="BY235" t="inlineStr">
        <is>
          <t>2023-03-10 03:52:00</t>
        </is>
      </c>
      <c r="BZ235" t="inlineStr">
        <is>
          <t>2023-03-10 03:52:00</t>
        </is>
      </c>
      <c r="CA235" t="inlineStr">
        <is>
          <t>2023-03-10 03:52:00</t>
        </is>
      </c>
    </row>
    <row r="236">
      <c r="A236" t="n">
        <v>233</v>
      </c>
      <c r="B236" t="n">
        <v>204</v>
      </c>
      <c r="C236" t="n">
        <v>72</v>
      </c>
      <c r="D236" t="n">
        <v>1051.924376708964</v>
      </c>
      <c r="E236" t="n">
        <v>9.457322488076711</v>
      </c>
      <c r="F236" t="n">
        <v>143.3714457249321</v>
      </c>
      <c r="G236" t="n">
        <v>6503.151627909946</v>
      </c>
      <c r="H236" t="n">
        <v>234247.3053707489</v>
      </c>
      <c r="I236" t="n">
        <v>194438.1522056653</v>
      </c>
      <c r="J236" t="n">
        <v>610.2640225385428</v>
      </c>
      <c r="K236" t="n">
        <v>407.078739738386</v>
      </c>
      <c r="L236" t="n">
        <v>-156.4658038865726</v>
      </c>
      <c r="M236" t="n">
        <v>1.152601130310605</v>
      </c>
      <c r="N236" t="n">
        <v>51.33356491847214</v>
      </c>
      <c r="O236" t="n">
        <v>6.821210263296962e-13</v>
      </c>
      <c r="P236" t="n">
        <v>0.02402513227027969</v>
      </c>
      <c r="Q236" t="n">
        <v>0.6562214044791986</v>
      </c>
      <c r="R236" t="n">
        <v>2740.011614853729</v>
      </c>
      <c r="S236" t="n">
        <v>35.59007340401539</v>
      </c>
      <c r="T236" t="n">
        <v>509.3980566051778</v>
      </c>
      <c r="U236" t="n">
        <v>25697.3790219158</v>
      </c>
      <c r="V236" t="n">
        <v>246</v>
      </c>
      <c r="W236" t="n">
        <v>445</v>
      </c>
      <c r="X236" t="n">
        <v>118.6666666666667</v>
      </c>
      <c r="Y236" t="n">
        <v>0</v>
      </c>
      <c r="Z236" t="n">
        <v>0.2721616520309466</v>
      </c>
      <c r="AA236" t="n">
        <v>5.15227477744855</v>
      </c>
      <c r="AB236" t="n">
        <v>317.1854122901287</v>
      </c>
      <c r="AC236" t="n">
        <v>3882.496257025392</v>
      </c>
      <c r="AD236" t="n">
        <v>2597.946708008569</v>
      </c>
      <c r="AE236" t="n">
        <v>1.149051375410266</v>
      </c>
      <c r="AF236" t="n">
        <v>19.28667509189994</v>
      </c>
      <c r="AG236" t="n">
        <v>473.2670374493557</v>
      </c>
      <c r="AH236" t="n">
        <v>30400.22800804121</v>
      </c>
      <c r="AI236" t="n">
        <v>18468.2636701884</v>
      </c>
      <c r="AJ236" t="n">
        <v>-25.34182401585564</v>
      </c>
      <c r="AK236" t="n">
        <v>-65.88531904242576</v>
      </c>
      <c r="AL236" t="n">
        <v>-213.4369395235273</v>
      </c>
      <c r="AM236" t="n">
        <v>1.128575998040325</v>
      </c>
      <c r="AN236" t="n">
        <v>50.67734351399294</v>
      </c>
      <c r="AO236" t="n">
        <v>-2740.011614853729</v>
      </c>
      <c r="AP236" t="n">
        <v>935069.7323547634</v>
      </c>
      <c r="AQ236" t="n">
        <v>0.2030730162768568</v>
      </c>
      <c r="AR236" t="n">
        <v>0.2189494465520326</v>
      </c>
      <c r="AS236" t="n">
        <v>0.1195169267688714</v>
      </c>
      <c r="AT236" t="n">
        <v>0.2508565578579262</v>
      </c>
      <c r="AU236" t="n">
        <v>0.2076040525443132</v>
      </c>
      <c r="AV236" t="n">
        <v>8.445033860981969</v>
      </c>
      <c r="AW236" t="n">
        <v>97.55085175343737</v>
      </c>
      <c r="AX236" t="n">
        <v>10669.23275282609</v>
      </c>
      <c r="AY236" t="n">
        <v>154232.2738131667</v>
      </c>
      <c r="AZ236" t="n">
        <v>199724.7684794996</v>
      </c>
      <c r="BA236" t="n">
        <v>42603.95556170528</v>
      </c>
      <c r="BB236" t="n">
        <v>6116.438928741652</v>
      </c>
      <c r="BC236" t="n">
        <v>48720.39449044693</v>
      </c>
      <c r="BD236" t="n">
        <v>1.152601130310605</v>
      </c>
      <c r="BE236" t="n">
        <v>0.02402513227027969</v>
      </c>
      <c r="BF236" t="n">
        <v>51.33356491847214</v>
      </c>
      <c r="BG236" t="n">
        <v>0.6562214044791986</v>
      </c>
      <c r="BH236" t="n">
        <v>6.821210263296962e-13</v>
      </c>
      <c r="BI236" t="n">
        <v>2740.011614853729</v>
      </c>
      <c r="BJ236" t="n">
        <v>23265.34203981141</v>
      </c>
      <c r="BK236" t="n">
        <v>709.323771127798</v>
      </c>
      <c r="BL236" t="n">
        <v>72957.75203362633</v>
      </c>
      <c r="BM236" t="n">
        <v>1095.105061781149</v>
      </c>
      <c r="BN236" t="n">
        <v>96.33598210478522</v>
      </c>
      <c r="BO236" t="n">
        <v>47490.34187883352</v>
      </c>
      <c r="BP236" t="n">
        <v>0.1583770666495437</v>
      </c>
      <c r="BQ236" t="n">
        <v>7.658891962251233</v>
      </c>
      <c r="BR236" t="n">
        <v>-1.27897692436818e-13</v>
      </c>
      <c r="BS236" t="n">
        <v>3591.525363719282</v>
      </c>
      <c r="BT236" t="n">
        <v>11247.04897776792</v>
      </c>
      <c r="BU236" t="n">
        <v>320.2143612449604</v>
      </c>
      <c r="BV236" t="n">
        <v>20078.35</v>
      </c>
      <c r="BW236" t="n">
        <v>1427.990067</v>
      </c>
      <c r="BX236" t="n">
        <v>17.185</v>
      </c>
      <c r="BY236" t="inlineStr">
        <is>
          <t>2023-03-10 03:52:00</t>
        </is>
      </c>
      <c r="BZ236" t="inlineStr">
        <is>
          <t>2023-03-10 03:52:00</t>
        </is>
      </c>
      <c r="CA236" t="inlineStr">
        <is>
          <t>2023-03-10 03:52:00</t>
        </is>
      </c>
    </row>
    <row r="237">
      <c r="A237" t="n">
        <v>234</v>
      </c>
      <c r="B237" t="n">
        <v>204</v>
      </c>
      <c r="C237" t="n">
        <v>72</v>
      </c>
      <c r="D237" t="n">
        <v>1051.924376708964</v>
      </c>
      <c r="E237" t="n">
        <v>9.472440220789041</v>
      </c>
      <c r="F237" t="n">
        <v>143.3714457249321</v>
      </c>
      <c r="G237" t="n">
        <v>6503.151627909946</v>
      </c>
      <c r="H237" t="n">
        <v>234087.8475072541</v>
      </c>
      <c r="I237" t="n">
        <v>194302.2875745016</v>
      </c>
      <c r="J237" t="n">
        <v>610.2640225385428</v>
      </c>
      <c r="K237" t="n">
        <v>407.078739738386</v>
      </c>
      <c r="L237" t="n">
        <v>-156.4658038865726</v>
      </c>
      <c r="M237" t="n">
        <v>1.152601130310605</v>
      </c>
      <c r="N237" t="n">
        <v>55.75952878223568</v>
      </c>
      <c r="O237" t="n">
        <v>6.821210263296962e-13</v>
      </c>
      <c r="P237" t="n">
        <v>0.02402513227027969</v>
      </c>
      <c r="Q237" t="n">
        <v>0.6562214044791986</v>
      </c>
      <c r="R237" t="n">
        <v>2740.011614853729</v>
      </c>
      <c r="S237" t="n">
        <v>35.6047984229207</v>
      </c>
      <c r="T237" t="n">
        <v>513.8240204689413</v>
      </c>
      <c r="U237" t="n">
        <v>25697.3790219158</v>
      </c>
      <c r="V237" t="n">
        <v>246.6666666666667</v>
      </c>
      <c r="W237" t="n">
        <v>445</v>
      </c>
      <c r="X237" t="n">
        <v>119.6666666666667</v>
      </c>
      <c r="Y237" t="n">
        <v>0</v>
      </c>
      <c r="Z237" t="n">
        <v>0.2725543658379724</v>
      </c>
      <c r="AA237" t="n">
        <v>5.154129509837959</v>
      </c>
      <c r="AB237" t="n">
        <v>317.1854122901287</v>
      </c>
      <c r="AC237" t="n">
        <v>3882.496363429784</v>
      </c>
      <c r="AD237" t="n">
        <v>2597.947482833604</v>
      </c>
      <c r="AE237" t="n">
        <v>1.149195322577808</v>
      </c>
      <c r="AF237" t="n">
        <v>19.28735493424118</v>
      </c>
      <c r="AG237" t="n">
        <v>473.2670374493557</v>
      </c>
      <c r="AH237" t="n">
        <v>30400.22804704318</v>
      </c>
      <c r="AI237" t="n">
        <v>18468.26395419642</v>
      </c>
      <c r="AJ237" t="n">
        <v>-8.759280684651877</v>
      </c>
      <c r="AK237" t="n">
        <v>-34.29417765951052</v>
      </c>
      <c r="AL237" t="n">
        <v>-242.5297800474869</v>
      </c>
      <c r="AM237" t="n">
        <v>1.128575998040325</v>
      </c>
      <c r="AN237" t="n">
        <v>55.10330737775649</v>
      </c>
      <c r="AO237" t="n">
        <v>-2740.011614853729</v>
      </c>
      <c r="AP237" t="n">
        <v>935071.4691297692</v>
      </c>
      <c r="AQ237" t="n">
        <v>0.2030726390948438</v>
      </c>
      <c r="AR237" t="n">
        <v>0.218949039881592</v>
      </c>
      <c r="AS237" t="n">
        <v>0.1195167047815495</v>
      </c>
      <c r="AT237" t="n">
        <v>0.2503460164010644</v>
      </c>
      <c r="AU237" t="n">
        <v>0.2081155998409503</v>
      </c>
      <c r="AV237" t="n">
        <v>8.445038154619294</v>
      </c>
      <c r="AW237" t="n">
        <v>97.55089721809594</v>
      </c>
      <c r="AX237" t="n">
        <v>10669.23815323562</v>
      </c>
      <c r="AY237" t="n">
        <v>154232.2878376933</v>
      </c>
      <c r="AZ237" t="n">
        <v>199724.8244386255</v>
      </c>
      <c r="BA237" t="n">
        <v>42603.95556170528</v>
      </c>
      <c r="BB237" t="n">
        <v>6116.438928741652</v>
      </c>
      <c r="BC237" t="n">
        <v>48720.39449044693</v>
      </c>
      <c r="BD237" t="n">
        <v>1.152601130310605</v>
      </c>
      <c r="BE237" t="n">
        <v>0.02402513227027969</v>
      </c>
      <c r="BF237" t="n">
        <v>55.75952878223568</v>
      </c>
      <c r="BG237" t="n">
        <v>0.6562214044791986</v>
      </c>
      <c r="BH237" t="n">
        <v>6.821210263296962e-13</v>
      </c>
      <c r="BI237" t="n">
        <v>2740.011614853729</v>
      </c>
      <c r="BJ237" t="n">
        <v>23265.34203981141</v>
      </c>
      <c r="BK237" t="n">
        <v>709.323771127798</v>
      </c>
      <c r="BL237" t="n">
        <v>79273.84589518515</v>
      </c>
      <c r="BM237" t="n">
        <v>1095.105061781149</v>
      </c>
      <c r="BN237" t="n">
        <v>96.33598210478522</v>
      </c>
      <c r="BO237" t="n">
        <v>47490.34187883352</v>
      </c>
      <c r="BP237" t="n">
        <v>0.1583770666495437</v>
      </c>
      <c r="BQ237" t="n">
        <v>8.867680735185663</v>
      </c>
      <c r="BR237" t="n">
        <v>-1.27897692436818e-13</v>
      </c>
      <c r="BS237" t="n">
        <v>3591.525363719282</v>
      </c>
      <c r="BT237" t="n">
        <v>12972.05704011578</v>
      </c>
      <c r="BU237" t="n">
        <v>320.2143612449604</v>
      </c>
      <c r="BV237" t="n">
        <v>20056.31</v>
      </c>
      <c r="BW237" t="n">
        <v>1427.05499999</v>
      </c>
      <c r="BX237" t="n">
        <v>17.16907333</v>
      </c>
      <c r="BY237" t="inlineStr">
        <is>
          <t>2023-03-10 03:54:00</t>
        </is>
      </c>
      <c r="BZ237" t="inlineStr">
        <is>
          <t>2023-03-10 03:54:00</t>
        </is>
      </c>
      <c r="CA237" t="inlineStr">
        <is>
          <t>2023-03-10 03:54:00</t>
        </is>
      </c>
    </row>
    <row r="238">
      <c r="A238" t="n">
        <v>235</v>
      </c>
      <c r="B238" t="n">
        <v>204</v>
      </c>
      <c r="C238" t="n">
        <v>72</v>
      </c>
      <c r="D238" t="n">
        <v>1051.93086337451</v>
      </c>
      <c r="E238" t="n">
        <v>9.480286449519001</v>
      </c>
      <c r="F238" t="n">
        <v>143.3714457249321</v>
      </c>
      <c r="G238" t="n">
        <v>6503.151627909946</v>
      </c>
      <c r="H238" t="n">
        <v>234087.8475072541</v>
      </c>
      <c r="I238" t="n">
        <v>194154.6272328156</v>
      </c>
      <c r="J238" t="n">
        <v>610.2640225385428</v>
      </c>
      <c r="K238" t="n">
        <v>407.078739738386</v>
      </c>
      <c r="L238" t="n">
        <v>-156.4658038865726</v>
      </c>
      <c r="M238" t="n">
        <v>1.152601130310605</v>
      </c>
      <c r="N238" t="n">
        <v>57.97251071411745</v>
      </c>
      <c r="O238" t="n">
        <v>6.821210263296962e-13</v>
      </c>
      <c r="P238" t="n">
        <v>0.02402513227027969</v>
      </c>
      <c r="Q238" t="n">
        <v>0.6562214044791986</v>
      </c>
      <c r="R238" t="n">
        <v>2740.011614853729</v>
      </c>
      <c r="S238" t="n">
        <v>35.61216093237335</v>
      </c>
      <c r="T238" t="n">
        <v>516.0370024008231</v>
      </c>
      <c r="U238" t="n">
        <v>25697.3790219158</v>
      </c>
      <c r="V238" t="n">
        <v>247</v>
      </c>
      <c r="W238" t="n">
        <v>445</v>
      </c>
      <c r="X238" t="n">
        <v>120</v>
      </c>
      <c r="Y238" t="n">
        <v>0</v>
      </c>
      <c r="Z238" t="n">
        <v>0.2727510375751497</v>
      </c>
      <c r="AA238" t="n">
        <v>5.155056876032662</v>
      </c>
      <c r="AB238" t="n">
        <v>317.1854122901287</v>
      </c>
      <c r="AC238" t="n">
        <v>3882.496363429784</v>
      </c>
      <c r="AD238" t="n">
        <v>2597.947852438444</v>
      </c>
      <c r="AE238" t="n">
        <v>1.149267610995244</v>
      </c>
      <c r="AF238" t="n">
        <v>19.2876948554118</v>
      </c>
      <c r="AG238" t="n">
        <v>473.2670374493557</v>
      </c>
      <c r="AH238" t="n">
        <v>30400.22804704318</v>
      </c>
      <c r="AI238" t="n">
        <v>18468.26408967312</v>
      </c>
      <c r="AJ238" t="n">
        <v>-5.95665367524727</v>
      </c>
      <c r="AK238" t="n">
        <v>-23.94368349272467</v>
      </c>
      <c r="AL238" t="n">
        <v>-255.383475934039</v>
      </c>
      <c r="AM238" t="n">
        <v>1.128575998040325</v>
      </c>
      <c r="AN238" t="n">
        <v>57.31628930963826</v>
      </c>
      <c r="AO238" t="n">
        <v>-2740.011614853729</v>
      </c>
      <c r="AP238" t="n">
        <v>934639.108429192</v>
      </c>
      <c r="AQ238" t="n">
        <v>0.2034301783188285</v>
      </c>
      <c r="AR238" t="n">
        <v>0.2189068878376168</v>
      </c>
      <c r="AS238" t="n">
        <v>0.1194611761574425</v>
      </c>
      <c r="AT238" t="n">
        <v>0.2504638567851099</v>
      </c>
      <c r="AU238" t="n">
        <v>0.2077379009010022</v>
      </c>
      <c r="AV238" t="n">
        <v>8.446428933159112</v>
      </c>
      <c r="AW238" t="n">
        <v>97.55844910605965</v>
      </c>
      <c r="AX238" t="n">
        <v>10670.28657554164</v>
      </c>
      <c r="AY238" t="n">
        <v>154235.5839960092</v>
      </c>
      <c r="AZ238" t="n">
        <v>199725.2244526827</v>
      </c>
      <c r="BA238" t="n">
        <v>42603.95556170528</v>
      </c>
      <c r="BB238" t="n">
        <v>6116.438928741652</v>
      </c>
      <c r="BC238" t="n">
        <v>48720.39449044693</v>
      </c>
      <c r="BD238" t="n">
        <v>1.152601130310605</v>
      </c>
      <c r="BE238" t="n">
        <v>0.02402513227027969</v>
      </c>
      <c r="BF238" t="n">
        <v>57.97251071411745</v>
      </c>
      <c r="BG238" t="n">
        <v>0.6562214044791986</v>
      </c>
      <c r="BH238" t="n">
        <v>6.821210263296962e-13</v>
      </c>
      <c r="BI238" t="n">
        <v>2740.011614853729</v>
      </c>
      <c r="BJ238" t="n">
        <v>23265.34203981141</v>
      </c>
      <c r="BK238" t="n">
        <v>709.323771127798</v>
      </c>
      <c r="BL238" t="n">
        <v>82431.89282596456</v>
      </c>
      <c r="BM238" t="n">
        <v>1095.105061781149</v>
      </c>
      <c r="BN238" t="n">
        <v>96.33598210478522</v>
      </c>
      <c r="BO238" t="n">
        <v>47490.34187883352</v>
      </c>
      <c r="BP238" t="n">
        <v>0.1583770666495437</v>
      </c>
      <c r="BQ238" t="n">
        <v>9.472075121652878</v>
      </c>
      <c r="BR238" t="n">
        <v>-1.27897692436818e-13</v>
      </c>
      <c r="BS238" t="n">
        <v>3591.525363719282</v>
      </c>
      <c r="BT238" t="n">
        <v>13834.56107128971</v>
      </c>
      <c r="BU238" t="n">
        <v>320.2143612449604</v>
      </c>
      <c r="BV238" t="n">
        <v>20063.6050045</v>
      </c>
      <c r="BW238" t="n">
        <v>1427.19750075</v>
      </c>
      <c r="BX238" t="n">
        <v>17.17</v>
      </c>
      <c r="BY238" t="inlineStr">
        <is>
          <t>2023-03-10 03:55:00</t>
        </is>
      </c>
      <c r="BZ238" t="inlineStr">
        <is>
          <t>2023-03-10 03:55:00</t>
        </is>
      </c>
      <c r="CA238" t="inlineStr">
        <is>
          <t>2023-03-10 03:55:00</t>
        </is>
      </c>
    </row>
    <row r="239">
      <c r="A239" t="n">
        <v>236</v>
      </c>
      <c r="B239" t="n">
        <v>204</v>
      </c>
      <c r="C239" t="n">
        <v>72</v>
      </c>
      <c r="D239" t="n">
        <v>1051.93086337451</v>
      </c>
      <c r="E239" t="n">
        <v>9.480286449519001</v>
      </c>
      <c r="F239" t="n">
        <v>143.3714457249321</v>
      </c>
      <c r="G239" t="n">
        <v>6503.151627909946</v>
      </c>
      <c r="H239" t="n">
        <v>234087.8475072541</v>
      </c>
      <c r="I239" t="n">
        <v>194154.6272328156</v>
      </c>
      <c r="J239" t="n">
        <v>610.2640225385428</v>
      </c>
      <c r="K239" t="n">
        <v>407.078739738386</v>
      </c>
      <c r="L239" t="n">
        <v>-156.4658038865726</v>
      </c>
      <c r="M239" t="n">
        <v>1.377261396140267</v>
      </c>
      <c r="N239" t="n">
        <v>57.97251071411745</v>
      </c>
      <c r="O239" t="n">
        <v>6.821210263296962e-13</v>
      </c>
      <c r="P239" t="n">
        <v>0.09318498237552825</v>
      </c>
      <c r="Q239" t="n">
        <v>0.6562214044791986</v>
      </c>
      <c r="R239" t="n">
        <v>2740.011614853729</v>
      </c>
      <c r="S239" t="n">
        <v>35.90598104830826</v>
      </c>
      <c r="T239" t="n">
        <v>516.0370024008231</v>
      </c>
      <c r="U239" t="n">
        <v>25697.3790219158</v>
      </c>
      <c r="V239" t="n">
        <v>247.6666666666667</v>
      </c>
      <c r="W239" t="n">
        <v>445.6666666666667</v>
      </c>
      <c r="X239" t="n">
        <v>120</v>
      </c>
      <c r="Y239" t="n">
        <v>0</v>
      </c>
      <c r="Z239" t="n">
        <v>0.2727746567625767</v>
      </c>
      <c r="AA239" t="n">
        <v>5.155056876032662</v>
      </c>
      <c r="AB239" t="n">
        <v>317.1854122901287</v>
      </c>
      <c r="AC239" t="n">
        <v>3882.496363429784</v>
      </c>
      <c r="AD239" t="n">
        <v>2597.948544036946</v>
      </c>
      <c r="AE239" t="n">
        <v>1.149276268473699</v>
      </c>
      <c r="AF239" t="n">
        <v>19.2876948554118</v>
      </c>
      <c r="AG239" t="n">
        <v>473.2670374493557</v>
      </c>
      <c r="AH239" t="n">
        <v>30400.22804704318</v>
      </c>
      <c r="AI239" t="n">
        <v>18468.2643431746</v>
      </c>
      <c r="AJ239" t="n">
        <v>-5.136793968495858</v>
      </c>
      <c r="AK239" t="n">
        <v>-13.1013379602998</v>
      </c>
      <c r="AL239" t="n">
        <v>-271.3607850615326</v>
      </c>
      <c r="AM239" t="n">
        <v>1.284076413764738</v>
      </c>
      <c r="AN239" t="n">
        <v>57.31628930963826</v>
      </c>
      <c r="AO239" t="n">
        <v>-2740.011614853729</v>
      </c>
      <c r="AP239" t="n">
        <v>934736.401350853</v>
      </c>
      <c r="AQ239" t="n">
        <v>0.2034891573472254</v>
      </c>
      <c r="AR239" t="n">
        <v>0.2189059597142335</v>
      </c>
      <c r="AS239" t="n">
        <v>0.1194551889600612</v>
      </c>
      <c r="AT239" t="n">
        <v>0.2504346390884407</v>
      </c>
      <c r="AU239" t="n">
        <v>0.2077150548900391</v>
      </c>
      <c r="AV239" t="n">
        <v>8.446177816149129</v>
      </c>
      <c r="AW239" t="n">
        <v>97.55808794914923</v>
      </c>
      <c r="AX239" t="n">
        <v>10670.40860239632</v>
      </c>
      <c r="AY239" t="n">
        <v>154237.0113654923</v>
      </c>
      <c r="AZ239" t="n">
        <v>199727.9493016326</v>
      </c>
      <c r="BA239" t="n">
        <v>42603.95556170528</v>
      </c>
      <c r="BB239" t="n">
        <v>7503.707220433789</v>
      </c>
      <c r="BC239" t="n">
        <v>50107.66278213906</v>
      </c>
      <c r="BD239" t="n">
        <v>1.377261396140267</v>
      </c>
      <c r="BE239" t="n">
        <v>0.09318498237552825</v>
      </c>
      <c r="BF239" t="n">
        <v>57.97251071411745</v>
      </c>
      <c r="BG239" t="n">
        <v>0.6562214044791986</v>
      </c>
      <c r="BH239" t="n">
        <v>6.821210263296962e-13</v>
      </c>
      <c r="BI239" t="n">
        <v>2740.011614853729</v>
      </c>
      <c r="BJ239" t="n">
        <v>27771.77261642952</v>
      </c>
      <c r="BK239" t="n">
        <v>2096.592062819936</v>
      </c>
      <c r="BL239" t="n">
        <v>82431.89282596456</v>
      </c>
      <c r="BM239" t="n">
        <v>1095.105061781149</v>
      </c>
      <c r="BN239" t="n">
        <v>96.33598210478522</v>
      </c>
      <c r="BO239" t="n">
        <v>47490.34187883352</v>
      </c>
      <c r="BP239" t="n">
        <v>0.1637632976757455</v>
      </c>
      <c r="BQ239" t="n">
        <v>9.472075121652878</v>
      </c>
      <c r="BR239" t="n">
        <v>-1.27897692436818e-13</v>
      </c>
      <c r="BS239" t="n">
        <v>3699.567059920284</v>
      </c>
      <c r="BT239" t="n">
        <v>13834.56107128971</v>
      </c>
      <c r="BU239" t="n">
        <v>320.2143612449604</v>
      </c>
      <c r="BV239" t="n">
        <v>20058.86781971</v>
      </c>
      <c r="BW239" t="n">
        <v>1426.8425</v>
      </c>
      <c r="BX239" t="n">
        <v>17.16079</v>
      </c>
      <c r="BY239" t="inlineStr">
        <is>
          <t>2023-03-10 03:56:00</t>
        </is>
      </c>
      <c r="BZ239" t="inlineStr">
        <is>
          <t>2023-03-10 03:56:00</t>
        </is>
      </c>
      <c r="CA239" t="inlineStr">
        <is>
          <t>2023-03-10 03:56:00</t>
        </is>
      </c>
    </row>
    <row r="240">
      <c r="A240" t="n">
        <v>237</v>
      </c>
      <c r="B240" t="n">
        <v>204</v>
      </c>
      <c r="C240" t="n">
        <v>72</v>
      </c>
      <c r="D240" t="n">
        <v>1051.93086337451</v>
      </c>
      <c r="E240" t="n">
        <v>9.480286449519001</v>
      </c>
      <c r="F240" t="n">
        <v>143.3714457249321</v>
      </c>
      <c r="G240" t="n">
        <v>6503.151627909946</v>
      </c>
      <c r="H240" t="n">
        <v>234087.8475072541</v>
      </c>
      <c r="I240" t="n">
        <v>194154.6272328156</v>
      </c>
      <c r="J240" t="n">
        <v>610.2640225385428</v>
      </c>
      <c r="K240" t="n">
        <v>407.078739738386</v>
      </c>
      <c r="L240" t="n">
        <v>-156.4658038865726</v>
      </c>
      <c r="M240" t="n">
        <v>1.489591529055098</v>
      </c>
      <c r="N240" t="n">
        <v>57.97251071411745</v>
      </c>
      <c r="O240" t="n">
        <v>6.821210263296962e-13</v>
      </c>
      <c r="P240" t="n">
        <v>0.1277649074281525</v>
      </c>
      <c r="Q240" t="n">
        <v>0.6562214044791986</v>
      </c>
      <c r="R240" t="n">
        <v>2740.011614853729</v>
      </c>
      <c r="S240" t="n">
        <v>36.05289110627571</v>
      </c>
      <c r="T240" t="n">
        <v>516.0370024008231</v>
      </c>
      <c r="U240" t="n">
        <v>25697.3790219158</v>
      </c>
      <c r="V240" t="n">
        <v>248</v>
      </c>
      <c r="W240" t="n">
        <v>446</v>
      </c>
      <c r="X240" t="n">
        <v>120</v>
      </c>
      <c r="Y240" t="n">
        <v>0</v>
      </c>
      <c r="Z240" t="n">
        <v>0.2727864663562902</v>
      </c>
      <c r="AA240" t="n">
        <v>5.155056876032662</v>
      </c>
      <c r="AB240" t="n">
        <v>317.1854122901287</v>
      </c>
      <c r="AC240" t="n">
        <v>3882.496363429784</v>
      </c>
      <c r="AD240" t="n">
        <v>2597.948889836196</v>
      </c>
      <c r="AE240" t="n">
        <v>1.149280597212927</v>
      </c>
      <c r="AF240" t="n">
        <v>19.2876948554118</v>
      </c>
      <c r="AG240" t="n">
        <v>473.2670374493557</v>
      </c>
      <c r="AH240" t="n">
        <v>30400.22804704318</v>
      </c>
      <c r="AI240" t="n">
        <v>18468.26446992534</v>
      </c>
      <c r="AJ240" t="n">
        <v>-1.431655921434746</v>
      </c>
      <c r="AK240" t="n">
        <v>4.953307501312217</v>
      </c>
      <c r="AL240" t="n">
        <v>-274.4158980120972</v>
      </c>
      <c r="AM240" t="n">
        <v>1.361826621626945</v>
      </c>
      <c r="AN240" t="n">
        <v>57.31628930963826</v>
      </c>
      <c r="AO240" t="n">
        <v>-2740.011614853729</v>
      </c>
      <c r="AP240" t="n">
        <v>934583.531429082</v>
      </c>
      <c r="AQ240" t="n">
        <v>0.2034743887398785</v>
      </c>
      <c r="AR240" t="n">
        <v>0.2188873066637164</v>
      </c>
      <c r="AS240" t="n">
        <v>0.1194106419295374</v>
      </c>
      <c r="AT240" t="n">
        <v>0.2504820824413461</v>
      </c>
      <c r="AU240" t="n">
        <v>0.2077455802255217</v>
      </c>
      <c r="AV240" t="n">
        <v>8.446499427800342</v>
      </c>
      <c r="AW240" t="n">
        <v>97.56218703165729</v>
      </c>
      <c r="AX240" t="n">
        <v>10671.24375146562</v>
      </c>
      <c r="AY240" t="n">
        <v>154240.5574331855</v>
      </c>
      <c r="AZ240" t="n">
        <v>199731.6798838796</v>
      </c>
      <c r="BA240" t="n">
        <v>42603.95556170528</v>
      </c>
      <c r="BB240" t="n">
        <v>8197.341366279858</v>
      </c>
      <c r="BC240" t="n">
        <v>50801.29692798513</v>
      </c>
      <c r="BD240" t="n">
        <v>1.489591529055098</v>
      </c>
      <c r="BE240" t="n">
        <v>0.1277649074281525</v>
      </c>
      <c r="BF240" t="n">
        <v>57.97251071411745</v>
      </c>
      <c r="BG240" t="n">
        <v>0.6562214044791986</v>
      </c>
      <c r="BH240" t="n">
        <v>6.821210263296962e-13</v>
      </c>
      <c r="BI240" t="n">
        <v>2740.011614853729</v>
      </c>
      <c r="BJ240" t="n">
        <v>30024.98790473858</v>
      </c>
      <c r="BK240" t="n">
        <v>2790.226208666004</v>
      </c>
      <c r="BL240" t="n">
        <v>82431.89282596456</v>
      </c>
      <c r="BM240" t="n">
        <v>1095.105061781149</v>
      </c>
      <c r="BN240" t="n">
        <v>96.33598210478522</v>
      </c>
      <c r="BO240" t="n">
        <v>47490.34187883352</v>
      </c>
      <c r="BP240" t="n">
        <v>0.1664564131888464</v>
      </c>
      <c r="BQ240" t="n">
        <v>9.472075121652878</v>
      </c>
      <c r="BR240" t="n">
        <v>-1.27897692436818e-13</v>
      </c>
      <c r="BS240" t="n">
        <v>3753.587908020786</v>
      </c>
      <c r="BT240" t="n">
        <v>13834.56107128971</v>
      </c>
      <c r="BU240" t="n">
        <v>320.2143612449604</v>
      </c>
      <c r="BV240" t="n">
        <v>20056.74965687</v>
      </c>
      <c r="BW240" t="n">
        <v>1426.5475</v>
      </c>
      <c r="BX240" t="n">
        <v>17.1637225</v>
      </c>
      <c r="BY240" t="inlineStr">
        <is>
          <t>2023-03-10 03:57:00</t>
        </is>
      </c>
      <c r="BZ240" t="inlineStr">
        <is>
          <t>2023-03-10 03:57:00</t>
        </is>
      </c>
      <c r="CA240" t="inlineStr">
        <is>
          <t>2023-03-10 03:57:00</t>
        </is>
      </c>
    </row>
    <row r="241">
      <c r="A241" t="n">
        <v>238</v>
      </c>
      <c r="B241" t="n">
        <v>204</v>
      </c>
      <c r="C241" t="n">
        <v>72</v>
      </c>
      <c r="D241" t="n">
        <v>1051.93086337451</v>
      </c>
      <c r="E241" t="n">
        <v>9.480286449519001</v>
      </c>
      <c r="F241" t="n">
        <v>143.3769101288249</v>
      </c>
      <c r="G241" t="n">
        <v>6503.151627909946</v>
      </c>
      <c r="H241" t="n">
        <v>234087.8479781975</v>
      </c>
      <c r="I241" t="n">
        <v>194154.3289670532</v>
      </c>
      <c r="J241" t="n">
        <v>600.6190201594507</v>
      </c>
      <c r="K241" t="n">
        <v>407.078739738386</v>
      </c>
      <c r="L241" t="n">
        <v>-156.4658038865726</v>
      </c>
      <c r="M241" t="n">
        <v>1.489591529055098</v>
      </c>
      <c r="N241" t="n">
        <v>54.38934806771514</v>
      </c>
      <c r="O241" t="n">
        <v>6.821210263296962e-13</v>
      </c>
      <c r="P241" t="n">
        <v>0.05860505732290397</v>
      </c>
      <c r="Q241" t="n">
        <v>0.6562214044791986</v>
      </c>
      <c r="R241" t="n">
        <v>2740.011614853729</v>
      </c>
      <c r="S241" t="n">
        <v>36.12205095638095</v>
      </c>
      <c r="T241" t="n">
        <v>519.6201650472254</v>
      </c>
      <c r="U241" t="n">
        <v>25697.3790219158</v>
      </c>
      <c r="V241" t="n">
        <v>248.6666666666667</v>
      </c>
      <c r="W241" t="n">
        <v>446.6666666666667</v>
      </c>
      <c r="X241" t="n">
        <v>120.6666666666667</v>
      </c>
      <c r="Y241" t="n">
        <v>0</v>
      </c>
      <c r="Z241" t="n">
        <v>0.2727864663562902</v>
      </c>
      <c r="AA241" t="n">
        <v>5.192523499045143</v>
      </c>
      <c r="AB241" t="n">
        <v>317.1854122901287</v>
      </c>
      <c r="AC241" t="n">
        <v>3882.496834373112</v>
      </c>
      <c r="AD241" t="n">
        <v>2597.949581434697</v>
      </c>
      <c r="AE241" t="n">
        <v>1.149280597212927</v>
      </c>
      <c r="AF241" t="n">
        <v>19.30142803241215</v>
      </c>
      <c r="AG241" t="n">
        <v>473.2670374493557</v>
      </c>
      <c r="AH241" t="n">
        <v>30400.22821966477</v>
      </c>
      <c r="AI241" t="n">
        <v>18468.26472342683</v>
      </c>
      <c r="AJ241" t="n">
        <v>1.820636325326692</v>
      </c>
      <c r="AK241" t="n">
        <v>-4.225751651660047</v>
      </c>
      <c r="AL241" t="n">
        <v>-278.6562486535225</v>
      </c>
      <c r="AM241" t="n">
        <v>1.430986471732194</v>
      </c>
      <c r="AN241" t="n">
        <v>53.73312666323594</v>
      </c>
      <c r="AO241" t="n">
        <v>-2740.011614853729</v>
      </c>
      <c r="AP241" t="n">
        <v>934537.9683701606</v>
      </c>
      <c r="AQ241" t="n">
        <v>0.2034628216604525</v>
      </c>
      <c r="AR241" t="n">
        <v>0.2188527212297028</v>
      </c>
      <c r="AS241" t="n">
        <v>0.1194368700840828</v>
      </c>
      <c r="AT241" t="n">
        <v>0.2504892272904074</v>
      </c>
      <c r="AU241" t="n">
        <v>0.2077583597353546</v>
      </c>
      <c r="AV241" t="n">
        <v>8.446385487615114</v>
      </c>
      <c r="AW241" t="n">
        <v>97.5605820046345</v>
      </c>
      <c r="AX241" t="n">
        <v>10670.67648183222</v>
      </c>
      <c r="AY241" t="n">
        <v>154236.013806031</v>
      </c>
      <c r="AZ241" t="n">
        <v>199725.25358476</v>
      </c>
      <c r="BA241" t="n">
        <v>42603.95556170528</v>
      </c>
      <c r="BB241" t="n">
        <v>6810.07307458772</v>
      </c>
      <c r="BC241" t="n">
        <v>49414.028636293</v>
      </c>
      <c r="BD241" t="n">
        <v>1.489591529055098</v>
      </c>
      <c r="BE241" t="n">
        <v>0.05860505732290397</v>
      </c>
      <c r="BF241" t="n">
        <v>54.38934806771514</v>
      </c>
      <c r="BG241" t="n">
        <v>0.6562214044791986</v>
      </c>
      <c r="BH241" t="n">
        <v>6.821210263296962e-13</v>
      </c>
      <c r="BI241" t="n">
        <v>2740.011614853729</v>
      </c>
      <c r="BJ241" t="n">
        <v>30024.98790473858</v>
      </c>
      <c r="BK241" t="n">
        <v>1403.256190938542</v>
      </c>
      <c r="BL241" t="n">
        <v>77319.88425740854</v>
      </c>
      <c r="BM241" t="n">
        <v>1095.105061781149</v>
      </c>
      <c r="BN241" t="n">
        <v>96.33598210478522</v>
      </c>
      <c r="BO241" t="n">
        <v>47490.34187883352</v>
      </c>
      <c r="BP241" t="n">
        <v>0.1664564131888464</v>
      </c>
      <c r="BQ241" t="n">
        <v>8.698256051386123</v>
      </c>
      <c r="BR241" t="n">
        <v>-1.27897692436818e-13</v>
      </c>
      <c r="BS241" t="n">
        <v>3753.587908020786</v>
      </c>
      <c r="BT241" t="n">
        <v>12730.57274921688</v>
      </c>
      <c r="BU241" t="n">
        <v>320.2143612449604</v>
      </c>
      <c r="BV241" t="n">
        <v>20054.555</v>
      </c>
      <c r="BW241" t="n">
        <v>1426.675</v>
      </c>
      <c r="BX241" t="n">
        <v>17.1599349</v>
      </c>
      <c r="BY241" t="inlineStr">
        <is>
          <t>2023-03-10 03:58:00</t>
        </is>
      </c>
      <c r="BZ241" t="inlineStr">
        <is>
          <t>2023-03-10 03:58:00</t>
        </is>
      </c>
      <c r="CA241" t="inlineStr">
        <is>
          <t>2023-03-10 03:58:00</t>
        </is>
      </c>
    </row>
    <row r="242">
      <c r="A242" t="n">
        <v>239</v>
      </c>
      <c r="B242" t="n">
        <v>204</v>
      </c>
      <c r="C242" t="n">
        <v>72</v>
      </c>
      <c r="D242" t="n">
        <v>1051.936011435722</v>
      </c>
      <c r="E242" t="n">
        <v>9.480286449519001</v>
      </c>
      <c r="F242" t="n">
        <v>143.3824846155823</v>
      </c>
      <c r="G242" t="n">
        <v>6503.151627909946</v>
      </c>
      <c r="H242" t="n">
        <v>234087.8482136691</v>
      </c>
      <c r="I242" t="n">
        <v>194154.179834172</v>
      </c>
      <c r="J242" t="n">
        <v>596.6826088193923</v>
      </c>
      <c r="K242" t="n">
        <v>407.078739738386</v>
      </c>
      <c r="L242" t="n">
        <v>-156.4658038865726</v>
      </c>
      <c r="M242" t="n">
        <v>1.489591529055098</v>
      </c>
      <c r="N242" t="n">
        <v>52.27787871220797</v>
      </c>
      <c r="O242" t="n">
        <v>6.821210263296962e-13</v>
      </c>
      <c r="P242" t="n">
        <v>0.02402513227027969</v>
      </c>
      <c r="Q242" t="n">
        <v>0.6562214044791986</v>
      </c>
      <c r="R242" t="n">
        <v>2740.011614853729</v>
      </c>
      <c r="S242" t="n">
        <v>36.15663088143358</v>
      </c>
      <c r="T242" t="n">
        <v>521.7316344027327</v>
      </c>
      <c r="U242" t="n">
        <v>25697.3790219158</v>
      </c>
      <c r="V242" t="n">
        <v>249.6666666666667</v>
      </c>
      <c r="W242" t="n">
        <v>447</v>
      </c>
      <c r="X242" t="n">
        <v>121</v>
      </c>
      <c r="Y242" t="n">
        <v>0</v>
      </c>
      <c r="Z242" t="n">
        <v>0.2727864663562902</v>
      </c>
      <c r="AA242" t="n">
        <v>5.215023570788205</v>
      </c>
      <c r="AB242" t="n">
        <v>317.1854122901287</v>
      </c>
      <c r="AC242" t="n">
        <v>3882.497069844776</v>
      </c>
      <c r="AD242" t="n">
        <v>2597.949927233948</v>
      </c>
      <c r="AE242" t="n">
        <v>1.149280597212927</v>
      </c>
      <c r="AF242" t="n">
        <v>19.30968014029336</v>
      </c>
      <c r="AG242" t="n">
        <v>473.2670374493557</v>
      </c>
      <c r="AH242" t="n">
        <v>30400.22830597557</v>
      </c>
      <c r="AI242" t="n">
        <v>18468.26485017758</v>
      </c>
      <c r="AJ242" t="n">
        <v>2.726644846491197</v>
      </c>
      <c r="AK242" t="n">
        <v>-8.150165002713111</v>
      </c>
      <c r="AL242" t="n">
        <v>-304.1671267936159</v>
      </c>
      <c r="AM242" t="n">
        <v>1.465566396784818</v>
      </c>
      <c r="AN242" t="n">
        <v>51.62165730772877</v>
      </c>
      <c r="AO242" t="n">
        <v>-2740.011614853729</v>
      </c>
      <c r="AP242" t="n">
        <v>934520.0867212877</v>
      </c>
      <c r="AQ242" t="n">
        <v>0.2034444510279809</v>
      </c>
      <c r="AR242" t="n">
        <v>0.2188889828360214</v>
      </c>
      <c r="AS242" t="n">
        <v>0.1194127982537902</v>
      </c>
      <c r="AT242" t="n">
        <v>0.2504898879689189</v>
      </c>
      <c r="AU242" t="n">
        <v>0.2077638799132884</v>
      </c>
      <c r="AV242" t="n">
        <v>8.446676221440844</v>
      </c>
      <c r="AW242" t="n">
        <v>97.56719302672268</v>
      </c>
      <c r="AX242" t="n">
        <v>10671.23427274314</v>
      </c>
      <c r="AY242" t="n">
        <v>154240.7311515727</v>
      </c>
      <c r="AZ242" t="n">
        <v>199730.5556065902</v>
      </c>
      <c r="BA242" t="n">
        <v>42603.95556170528</v>
      </c>
      <c r="BB242" t="n">
        <v>6116.438928741652</v>
      </c>
      <c r="BC242" t="n">
        <v>48720.39449044693</v>
      </c>
      <c r="BD242" t="n">
        <v>1.489591529055098</v>
      </c>
      <c r="BE242" t="n">
        <v>0.02402513227027969</v>
      </c>
      <c r="BF242" t="n">
        <v>52.27787871220797</v>
      </c>
      <c r="BG242" t="n">
        <v>0.6562214044791986</v>
      </c>
      <c r="BH242" t="n">
        <v>6.821210263296962e-13</v>
      </c>
      <c r="BI242" t="n">
        <v>2740.011614853729</v>
      </c>
      <c r="BJ242" t="n">
        <v>30024.98790473858</v>
      </c>
      <c r="BK242" t="n">
        <v>709.77118207481</v>
      </c>
      <c r="BL242" t="n">
        <v>74307.52770624276</v>
      </c>
      <c r="BM242" t="n">
        <v>1095.105061781149</v>
      </c>
      <c r="BN242" t="n">
        <v>96.33598210478522</v>
      </c>
      <c r="BO242" t="n">
        <v>47490.34187883352</v>
      </c>
      <c r="BP242" t="n">
        <v>0.1664564131888464</v>
      </c>
      <c r="BQ242" t="n">
        <v>8.178613287085449</v>
      </c>
      <c r="BR242" t="n">
        <v>-1.27897692436818e-13</v>
      </c>
      <c r="BS242" t="n">
        <v>3753.587908020786</v>
      </c>
      <c r="BT242" t="n">
        <v>11989.22136345041</v>
      </c>
      <c r="BU242" t="n">
        <v>320.2143612449604</v>
      </c>
      <c r="BV242" t="n">
        <v>20054.8</v>
      </c>
      <c r="BW242" t="n">
        <v>1426.6</v>
      </c>
      <c r="BX242" t="n">
        <v>17.14786295</v>
      </c>
      <c r="BY242" t="inlineStr">
        <is>
          <t>2023-03-10 03:59:00</t>
        </is>
      </c>
      <c r="BZ242" t="inlineStr">
        <is>
          <t>2023-03-10 03:59:00</t>
        </is>
      </c>
      <c r="CA242" t="inlineStr">
        <is>
          <t>2023-03-10 03:59:00</t>
        </is>
      </c>
    </row>
    <row r="243">
      <c r="A243" t="n">
        <v>240</v>
      </c>
      <c r="B243" t="n">
        <v>204</v>
      </c>
      <c r="C243" t="n">
        <v>72</v>
      </c>
      <c r="D243" t="n">
        <v>1051.939253859522</v>
      </c>
      <c r="E243" t="n">
        <v>9.538016034410477</v>
      </c>
      <c r="F243" t="n">
        <v>143.3843218547426</v>
      </c>
      <c r="G243" t="n">
        <v>6400.438856903427</v>
      </c>
      <c r="H243" t="n">
        <v>234714.6809604029</v>
      </c>
      <c r="I243" t="n">
        <v>194154.179834172</v>
      </c>
      <c r="J243" t="n">
        <v>597.1256537441361</v>
      </c>
      <c r="K243" t="n">
        <v>407.078739738386</v>
      </c>
      <c r="L243" t="n">
        <v>-156.4658038865726</v>
      </c>
      <c r="M243" t="n">
        <v>1.489591529055098</v>
      </c>
      <c r="N243" t="n">
        <v>52.11793469605496</v>
      </c>
      <c r="O243" t="n">
        <v>6.821210263296962e-13</v>
      </c>
      <c r="P243" t="n">
        <v>0.02402513227027969</v>
      </c>
      <c r="Q243" t="n">
        <v>0.6562214044791986</v>
      </c>
      <c r="R243" t="n">
        <v>2740.011614853729</v>
      </c>
      <c r="S243" t="n">
        <v>36.21321868859604</v>
      </c>
      <c r="T243" t="n">
        <v>521.8915784188856</v>
      </c>
      <c r="U243" t="n">
        <v>25800.09293701069</v>
      </c>
      <c r="V243" t="n">
        <v>250</v>
      </c>
      <c r="W243" t="n">
        <v>447</v>
      </c>
      <c r="X243" t="n">
        <v>122.3333333333333</v>
      </c>
      <c r="Y243" t="n">
        <v>0</v>
      </c>
      <c r="Z243" t="n">
        <v>0.273928244085301</v>
      </c>
      <c r="AA243" t="n">
        <v>5.216907946881483</v>
      </c>
      <c r="AB243" t="n">
        <v>317.1865563785064</v>
      </c>
      <c r="AC243" t="n">
        <v>3882.498192756501</v>
      </c>
      <c r="AD243" t="n">
        <v>2597.949927233948</v>
      </c>
      <c r="AE243" t="n">
        <v>1.149699108722136</v>
      </c>
      <c r="AF243" t="n">
        <v>19.31037389595874</v>
      </c>
      <c r="AG243" t="n">
        <v>473.2674568078187</v>
      </c>
      <c r="AH243" t="n">
        <v>30400.22871757186</v>
      </c>
      <c r="AI243" t="n">
        <v>18468.26485017758</v>
      </c>
      <c r="AJ243" t="n">
        <v>5.117960683911973</v>
      </c>
      <c r="AK243" t="n">
        <v>-0.009511578861610323</v>
      </c>
      <c r="AL243" t="n">
        <v>-311.2892115839867</v>
      </c>
      <c r="AM243" t="n">
        <v>1.465566396784818</v>
      </c>
      <c r="AN243" t="n">
        <v>51.46171329157577</v>
      </c>
      <c r="AO243" t="n">
        <v>-2740.011614853729</v>
      </c>
      <c r="AP243" t="n">
        <v>934424.9375363518</v>
      </c>
      <c r="AQ243" t="n">
        <v>0.2034676527245585</v>
      </c>
      <c r="AR243" t="n">
        <v>0.2189038253650308</v>
      </c>
      <c r="AS243" t="n">
        <v>0.1193409426256145</v>
      </c>
      <c r="AT243" t="n">
        <v>0.250518611085745</v>
      </c>
      <c r="AU243" t="n">
        <v>0.2077689681990514</v>
      </c>
      <c r="AV243" t="n">
        <v>8.446954877143655</v>
      </c>
      <c r="AW243" t="n">
        <v>97.5756911842243</v>
      </c>
      <c r="AX243" t="n">
        <v>10672.62717663387</v>
      </c>
      <c r="AY243" t="n">
        <v>154248.7003356791</v>
      </c>
      <c r="AZ243" t="n">
        <v>199741.1769742597</v>
      </c>
      <c r="BA243" t="n">
        <v>42603.95556170528</v>
      </c>
      <c r="BB243" t="n">
        <v>6116.438928741652</v>
      </c>
      <c r="BC243" t="n">
        <v>48720.39449044693</v>
      </c>
      <c r="BD243" t="n">
        <v>1.489591529055098</v>
      </c>
      <c r="BE243" t="n">
        <v>0.02402513227027969</v>
      </c>
      <c r="BF243" t="n">
        <v>52.11793469605496</v>
      </c>
      <c r="BG243" t="n">
        <v>0.6562214044791986</v>
      </c>
      <c r="BH243" t="n">
        <v>6.821210263296962e-13</v>
      </c>
      <c r="BI243" t="n">
        <v>2740.011614853729</v>
      </c>
      <c r="BJ243" t="n">
        <v>30024.98790473858</v>
      </c>
      <c r="BK243" t="n">
        <v>709.77118207481</v>
      </c>
      <c r="BL243" t="n">
        <v>74079.35157279889</v>
      </c>
      <c r="BM243" t="n">
        <v>1095.105061781149</v>
      </c>
      <c r="BN243" t="n">
        <v>96.33598210478522</v>
      </c>
      <c r="BO243" t="n">
        <v>47490.34187883352</v>
      </c>
      <c r="BP243" t="n">
        <v>0.1664564131888464</v>
      </c>
      <c r="BQ243" t="n">
        <v>8.112246672501803</v>
      </c>
      <c r="BR243" t="n">
        <v>-1.27897692436818e-13</v>
      </c>
      <c r="BS243" t="n">
        <v>3753.587908020786</v>
      </c>
      <c r="BT243" t="n">
        <v>11894.54275108538</v>
      </c>
      <c r="BU243" t="n">
        <v>320.2143612449604</v>
      </c>
      <c r="BV243" t="n">
        <v>20052.23</v>
      </c>
      <c r="BW243" t="n">
        <v>1426.41348066</v>
      </c>
      <c r="BX243" t="n">
        <v>17.14999999</v>
      </c>
      <c r="BY243" t="inlineStr">
        <is>
          <t>2023-03-10 04:00:00</t>
        </is>
      </c>
      <c r="BZ243" t="inlineStr">
        <is>
          <t>2023-03-10 04:00:00</t>
        </is>
      </c>
      <c r="CA243" t="inlineStr">
        <is>
          <t>2023-03-10 04:00:00</t>
        </is>
      </c>
    </row>
    <row r="244">
      <c r="A244" t="n">
        <v>241</v>
      </c>
      <c r="B244" t="n">
        <v>204</v>
      </c>
      <c r="C244" t="n">
        <v>72</v>
      </c>
      <c r="D244" t="n">
        <v>1051.939253859522</v>
      </c>
      <c r="E244" t="n">
        <v>9.566880826856215</v>
      </c>
      <c r="F244" t="n">
        <v>143.3843218547426</v>
      </c>
      <c r="G244" t="n">
        <v>6349.082471400168</v>
      </c>
      <c r="H244" t="n">
        <v>235027.427723303</v>
      </c>
      <c r="I244" t="n">
        <v>194154.179834172</v>
      </c>
      <c r="J244" t="n">
        <v>597.7952570059862</v>
      </c>
      <c r="K244" t="n">
        <v>407.078739738386</v>
      </c>
      <c r="L244" t="n">
        <v>-156.4658038865726</v>
      </c>
      <c r="M244" t="n">
        <v>1.489591529055098</v>
      </c>
      <c r="N244" t="n">
        <v>52.11793469605496</v>
      </c>
      <c r="O244" t="n">
        <v>6.821210263296962e-13</v>
      </c>
      <c r="P244" t="n">
        <v>0.008008377423427006</v>
      </c>
      <c r="Q244" t="n">
        <v>0.6562214044791986</v>
      </c>
      <c r="R244" t="n">
        <v>2740.011614853729</v>
      </c>
      <c r="S244" t="n">
        <v>36.25752934702413</v>
      </c>
      <c r="T244" t="n">
        <v>521.8915784188856</v>
      </c>
      <c r="U244" t="n">
        <v>25851.44989455814</v>
      </c>
      <c r="V244" t="n">
        <v>250</v>
      </c>
      <c r="W244" t="n">
        <v>447.6666666666667</v>
      </c>
      <c r="X244" t="n">
        <v>123</v>
      </c>
      <c r="Y244" t="n">
        <v>0</v>
      </c>
      <c r="Z244" t="n">
        <v>0.2744991329498065</v>
      </c>
      <c r="AA244" t="n">
        <v>5.216907946881483</v>
      </c>
      <c r="AB244" t="n">
        <v>317.1871284226953</v>
      </c>
      <c r="AC244" t="n">
        <v>3882.498914379913</v>
      </c>
      <c r="AD244" t="n">
        <v>2597.949927233948</v>
      </c>
      <c r="AE244" t="n">
        <v>1.149908364476741</v>
      </c>
      <c r="AF244" t="n">
        <v>19.31037389595874</v>
      </c>
      <c r="AG244" t="n">
        <v>473.2676664870503</v>
      </c>
      <c r="AH244" t="n">
        <v>30400.22898207842</v>
      </c>
      <c r="AI244" t="n">
        <v>18468.26485017758</v>
      </c>
      <c r="AJ244" t="n">
        <v>8.933659442902313</v>
      </c>
      <c r="AK244" t="n">
        <v>-1.89977681447499</v>
      </c>
      <c r="AL244" t="n">
        <v>-283.3844766297149</v>
      </c>
      <c r="AM244" t="n">
        <v>1.481583151631671</v>
      </c>
      <c r="AN244" t="n">
        <v>51.46171329157577</v>
      </c>
      <c r="AO244" t="n">
        <v>-2740.011614853729</v>
      </c>
      <c r="AP244" t="n">
        <v>934421.6317278814</v>
      </c>
      <c r="AQ244" t="n">
        <v>0.2053005711864525</v>
      </c>
      <c r="AR244" t="n">
        <v>0.2188790612977356</v>
      </c>
      <c r="AS244" t="n">
        <v>0.1165285141351818</v>
      </c>
      <c r="AT244" t="n">
        <v>0.2515226529616766</v>
      </c>
      <c r="AU244" t="n">
        <v>0.2077692004189534</v>
      </c>
      <c r="AV244" t="n">
        <v>8.447235212325792</v>
      </c>
      <c r="AW244" t="n">
        <v>97.57814529447801</v>
      </c>
      <c r="AX244" t="n">
        <v>10672.61074058742</v>
      </c>
      <c r="AY244" t="n">
        <v>154251.2957417956</v>
      </c>
      <c r="AZ244" t="n">
        <v>199744.2625348653</v>
      </c>
      <c r="BA244" t="n">
        <v>42282.1452990339</v>
      </c>
      <c r="BB244" t="n">
        <v>6116.438928741652</v>
      </c>
      <c r="BC244" t="n">
        <v>48398.58422777554</v>
      </c>
      <c r="BD244" t="n">
        <v>1.489591529055098</v>
      </c>
      <c r="BE244" t="n">
        <v>0.008008377423427006</v>
      </c>
      <c r="BF244" t="n">
        <v>52.11793469605496</v>
      </c>
      <c r="BG244" t="n">
        <v>0.6562214044791986</v>
      </c>
      <c r="BH244" t="n">
        <v>6.821210263296962e-13</v>
      </c>
      <c r="BI244" t="n">
        <v>2740.011614853729</v>
      </c>
      <c r="BJ244" t="n">
        <v>30024.98790473858</v>
      </c>
      <c r="BK244" t="n">
        <v>388.6305226652761</v>
      </c>
      <c r="BL244" t="n">
        <v>74079.35157279889</v>
      </c>
      <c r="BM244" t="n">
        <v>1095.105061781149</v>
      </c>
      <c r="BN244" t="n">
        <v>96.33598210478522</v>
      </c>
      <c r="BO244" t="n">
        <v>47490.34187883352</v>
      </c>
      <c r="BP244" t="n">
        <v>0.1664564131888464</v>
      </c>
      <c r="BQ244" t="n">
        <v>8.112246672501803</v>
      </c>
      <c r="BR244" t="n">
        <v>-1.27897692436818e-13</v>
      </c>
      <c r="BS244" t="n">
        <v>3753.587908020786</v>
      </c>
      <c r="BT244" t="n">
        <v>11894.54275108538</v>
      </c>
      <c r="BU244" t="n">
        <v>320.2143612449604</v>
      </c>
      <c r="BV244" t="n">
        <v>20050.29498673</v>
      </c>
      <c r="BW244" t="n">
        <v>1426.56183756</v>
      </c>
      <c r="BX244" t="n">
        <v>17.16420772</v>
      </c>
      <c r="BY244" t="inlineStr">
        <is>
          <t>2023-03-10 04:01:00</t>
        </is>
      </c>
      <c r="BZ244" t="inlineStr">
        <is>
          <t>2023-03-10 04:01:00</t>
        </is>
      </c>
      <c r="CA244" t="inlineStr">
        <is>
          <t>2023-03-10 04:01:00</t>
        </is>
      </c>
    </row>
    <row r="245">
      <c r="A245" t="n">
        <v>242</v>
      </c>
      <c r="B245" t="n">
        <v>204</v>
      </c>
      <c r="C245" t="n">
        <v>72</v>
      </c>
      <c r="D245" t="n">
        <v>1055.182801748737</v>
      </c>
      <c r="E245" t="n">
        <v>9.593629418976169</v>
      </c>
      <c r="F245" t="n">
        <v>143.0274056010013</v>
      </c>
      <c r="G245" t="n">
        <v>6516.018553468676</v>
      </c>
      <c r="H245" t="n">
        <v>235027.0929180695</v>
      </c>
      <c r="I245" t="n">
        <v>194154.179834172</v>
      </c>
      <c r="J245" t="n">
        <v>599.3311669818045</v>
      </c>
      <c r="K245" t="n">
        <v>407.078739738386</v>
      </c>
      <c r="L245" t="n">
        <v>-156.4658038865726</v>
      </c>
      <c r="M245" t="n">
        <v>1.489591529055098</v>
      </c>
      <c r="N245" t="n">
        <v>40.9448338133349</v>
      </c>
      <c r="O245" t="n">
        <v>6.821210263296962e-13</v>
      </c>
      <c r="P245" t="n">
        <v>6.626643678231403e-16</v>
      </c>
      <c r="Q245" t="n">
        <v>0.6562214044791986</v>
      </c>
      <c r="R245" t="n">
        <v>2740.011614853729</v>
      </c>
      <c r="S245" t="n">
        <v>36.29092283819338</v>
      </c>
      <c r="T245" t="n">
        <v>533.4215556079026</v>
      </c>
      <c r="U245" t="n">
        <v>25851.44989455814</v>
      </c>
      <c r="V245" t="n">
        <v>250.6666666666667</v>
      </c>
      <c r="W245" t="n">
        <v>448</v>
      </c>
      <c r="X245" t="n">
        <v>123.6666666666667</v>
      </c>
      <c r="Y245" t="n">
        <v>0</v>
      </c>
      <c r="Z245" t="n">
        <v>0.2750585988623833</v>
      </c>
      <c r="AA245" t="n">
        <v>5.3469997349335</v>
      </c>
      <c r="AB245" t="n">
        <v>322.1768216893373</v>
      </c>
      <c r="AC245" t="n">
        <v>3882.498994463687</v>
      </c>
      <c r="AD245" t="n">
        <v>2597.949927233948</v>
      </c>
      <c r="AE245" t="n">
        <v>1.150114030211755</v>
      </c>
      <c r="AF245" t="n">
        <v>19.35803161962584</v>
      </c>
      <c r="AG245" t="n">
        <v>478.2573597536924</v>
      </c>
      <c r="AH245" t="n">
        <v>30400.22901143263</v>
      </c>
      <c r="AI245" t="n">
        <v>18468.26485017758</v>
      </c>
      <c r="AJ245" t="n">
        <v>10.88654354514584</v>
      </c>
      <c r="AK245" t="n">
        <v>10.6283671700312</v>
      </c>
      <c r="AL245" t="n">
        <v>-305.4942788193874</v>
      </c>
      <c r="AM245" t="n">
        <v>1.489591529055097</v>
      </c>
      <c r="AN245" t="n">
        <v>40.28861240885572</v>
      </c>
      <c r="AO245" t="n">
        <v>-2740.011614853729</v>
      </c>
      <c r="AP245" t="n">
        <v>934510.6744370846</v>
      </c>
      <c r="AQ245" t="n">
        <v>0.2052612002499632</v>
      </c>
      <c r="AR245" t="n">
        <v>0.2188809686797933</v>
      </c>
      <c r="AS245" t="n">
        <v>0.1166139385579166</v>
      </c>
      <c r="AT245" t="n">
        <v>0.2514947880805321</v>
      </c>
      <c r="AU245" t="n">
        <v>0.2077491044317946</v>
      </c>
      <c r="AV245" t="n">
        <v>8.435537085979453</v>
      </c>
      <c r="AW245" t="n">
        <v>97.45584724553437</v>
      </c>
      <c r="AX245" t="n">
        <v>10957.48179977199</v>
      </c>
      <c r="AY245" t="n">
        <v>154057.8862811266</v>
      </c>
      <c r="AZ245" t="n">
        <v>199420.9648219709</v>
      </c>
      <c r="BA245" t="n">
        <v>42121.2401676982</v>
      </c>
      <c r="BB245" t="n">
        <v>6116.438928741652</v>
      </c>
      <c r="BC245" t="n">
        <v>48237.67909643985</v>
      </c>
      <c r="BD245" t="n">
        <v>1.489591529055098</v>
      </c>
      <c r="BE245" t="n">
        <v>6.626643678231403e-16</v>
      </c>
      <c r="BF245" t="n">
        <v>40.9448338133349</v>
      </c>
      <c r="BG245" t="n">
        <v>0.6562214044791986</v>
      </c>
      <c r="BH245" t="n">
        <v>6.821210263296962e-13</v>
      </c>
      <c r="BI245" t="n">
        <v>2740.011614853729</v>
      </c>
      <c r="BJ245" t="n">
        <v>30024.98790473858</v>
      </c>
      <c r="BK245" t="n">
        <v>228.0601929605092</v>
      </c>
      <c r="BL245" t="n">
        <v>58144.74995065106</v>
      </c>
      <c r="BM245" t="n">
        <v>1095.105061781149</v>
      </c>
      <c r="BN245" t="n">
        <v>96.33598210478522</v>
      </c>
      <c r="BO245" t="n">
        <v>47490.34187883352</v>
      </c>
      <c r="BP245" t="n">
        <v>0.1664564131888464</v>
      </c>
      <c r="BQ245" t="n">
        <v>7.204730489511395</v>
      </c>
      <c r="BR245" t="n">
        <v>-1.27897692436818e-13</v>
      </c>
      <c r="BS245" t="n">
        <v>3753.587908020786</v>
      </c>
      <c r="BT245" t="n">
        <v>10600.28174034223</v>
      </c>
      <c r="BU245" t="n">
        <v>320.2143612449604</v>
      </c>
      <c r="BV245" t="n">
        <v>20049.6175</v>
      </c>
      <c r="BW245" t="n">
        <v>1426.1575</v>
      </c>
      <c r="BX245" t="n">
        <v>17.145</v>
      </c>
      <c r="BY245" t="inlineStr">
        <is>
          <t>2023-03-10 04:02:00</t>
        </is>
      </c>
      <c r="BZ245" t="inlineStr">
        <is>
          <t>2023-03-10 04:02:00</t>
        </is>
      </c>
      <c r="CA245" t="inlineStr">
        <is>
          <t>2023-03-10 04:02:00</t>
        </is>
      </c>
    </row>
    <row r="246">
      <c r="A246" t="n">
        <v>243</v>
      </c>
      <c r="B246" t="n">
        <v>204</v>
      </c>
      <c r="C246" t="n">
        <v>72</v>
      </c>
      <c r="D246" t="n">
        <v>1055.477383591064</v>
      </c>
      <c r="E246" t="n">
        <v>9.607383840547142</v>
      </c>
      <c r="F246" t="n">
        <v>143.0490644512214</v>
      </c>
      <c r="G246" t="n">
        <v>6516.018553468676</v>
      </c>
      <c r="H246" t="n">
        <v>235027.0929180695</v>
      </c>
      <c r="I246" t="n">
        <v>194154.179834172</v>
      </c>
      <c r="J246" t="n">
        <v>555.368690583647</v>
      </c>
      <c r="K246" t="n">
        <v>407.078739738386</v>
      </c>
      <c r="L246" t="n">
        <v>-156.4658038865726</v>
      </c>
      <c r="M246" t="n">
        <v>0.7211907755146952</v>
      </c>
      <c r="N246" t="n">
        <v>25.14001080334397</v>
      </c>
      <c r="O246" t="n">
        <v>6.821210263296962e-13</v>
      </c>
      <c r="P246" t="n">
        <v>6.626643678231403e-16</v>
      </c>
      <c r="Q246" t="n">
        <v>0.6562214044791986</v>
      </c>
      <c r="R246" t="n">
        <v>2740.011614853729</v>
      </c>
      <c r="S246" t="n">
        <v>37.0720161486067</v>
      </c>
      <c r="T246" t="n">
        <v>549.4048167710421</v>
      </c>
      <c r="U246" t="n">
        <v>25851.44989455814</v>
      </c>
      <c r="V246" t="n">
        <v>252.3333333333333</v>
      </c>
      <c r="W246" t="n">
        <v>448</v>
      </c>
      <c r="X246" t="n">
        <v>124</v>
      </c>
      <c r="Y246" t="n">
        <v>0</v>
      </c>
      <c r="Z246" t="n">
        <v>0.2837151039007702</v>
      </c>
      <c r="AA246" t="n">
        <v>5.532374431496891</v>
      </c>
      <c r="AB246" t="n">
        <v>322.1768216893373</v>
      </c>
      <c r="AC246" t="n">
        <v>3882.498994463687</v>
      </c>
      <c r="AD246" t="n">
        <v>2597.949927233948</v>
      </c>
      <c r="AE246" t="n">
        <v>1.15328533683651</v>
      </c>
      <c r="AF246" t="n">
        <v>19.4261831563206</v>
      </c>
      <c r="AG246" t="n">
        <v>478.2573597536924</v>
      </c>
      <c r="AH246" t="n">
        <v>30400.22901143263</v>
      </c>
      <c r="AI246" t="n">
        <v>18468.26485017758</v>
      </c>
      <c r="AJ246" t="n">
        <v>7.778975696579899</v>
      </c>
      <c r="AK246" t="n">
        <v>8.322919365757549</v>
      </c>
      <c r="AL246" t="n">
        <v>-334.6723885048055</v>
      </c>
      <c r="AM246" t="n">
        <v>0.7211907755146948</v>
      </c>
      <c r="AN246" t="n">
        <v>24.48378939886478</v>
      </c>
      <c r="AO246" t="n">
        <v>-2740.011614853729</v>
      </c>
      <c r="AP246" t="n">
        <v>937223.061554005</v>
      </c>
      <c r="AQ246" t="n">
        <v>0.20550996489764</v>
      </c>
      <c r="AR246" t="n">
        <v>0.2173709826020946</v>
      </c>
      <c r="AS246" t="n">
        <v>0.1192001591531292</v>
      </c>
      <c r="AT246" t="n">
        <v>0.2507746562701432</v>
      </c>
      <c r="AU246" t="n">
        <v>0.2071442370769928</v>
      </c>
      <c r="AV246" t="n">
        <v>8.43033422076144</v>
      </c>
      <c r="AW246" t="n">
        <v>97.62827474268478</v>
      </c>
      <c r="AX246" t="n">
        <v>10923.44720647013</v>
      </c>
      <c r="AY246" t="n">
        <v>153905.5424811951</v>
      </c>
      <c r="AZ246" t="n">
        <v>199193.3066957636</v>
      </c>
      <c r="BA246" t="n">
        <v>42121.2401676982</v>
      </c>
      <c r="BB246" t="n">
        <v>6116.438928741652</v>
      </c>
      <c r="BC246" t="n">
        <v>48237.67909643985</v>
      </c>
      <c r="BD246" t="n">
        <v>0.7211907755146952</v>
      </c>
      <c r="BE246" t="n">
        <v>6.626643678231403e-16</v>
      </c>
      <c r="BF246" t="n">
        <v>25.14001080334397</v>
      </c>
      <c r="BG246" t="n">
        <v>0.6562214044791986</v>
      </c>
      <c r="BH246" t="n">
        <v>6.821210263296962e-13</v>
      </c>
      <c r="BI246" t="n">
        <v>2740.011614853729</v>
      </c>
      <c r="BJ246" t="n">
        <v>14625.54983227665</v>
      </c>
      <c r="BK246" t="n">
        <v>228.0601929605092</v>
      </c>
      <c r="BL246" t="n">
        <v>35614.57143255205</v>
      </c>
      <c r="BM246" t="n">
        <v>1095.105061781149</v>
      </c>
      <c r="BN246" t="n">
        <v>96.33598210478522</v>
      </c>
      <c r="BO246" t="n">
        <v>47490.34187883352</v>
      </c>
      <c r="BP246" t="n">
        <v>0.06087170208915111</v>
      </c>
      <c r="BQ246" t="n">
        <v>5.654365946015342</v>
      </c>
      <c r="BR246" t="n">
        <v>-1.27897692436818e-13</v>
      </c>
      <c r="BS246" t="n">
        <v>1637.575901932809</v>
      </c>
      <c r="BT246" t="n">
        <v>8390.289650885637</v>
      </c>
      <c r="BU246" t="n">
        <v>320.2143612449604</v>
      </c>
      <c r="BV246" t="n">
        <v>20040.89402764</v>
      </c>
      <c r="BW246" t="n">
        <v>1425.18000075</v>
      </c>
      <c r="BX246" t="n">
        <v>17.13863051</v>
      </c>
      <c r="BY246" t="inlineStr">
        <is>
          <t>2023-03-10 04:03:00</t>
        </is>
      </c>
      <c r="BZ246" t="inlineStr">
        <is>
          <t>2023-03-10 04:03:00</t>
        </is>
      </c>
      <c r="CA246" t="inlineStr">
        <is>
          <t>2023-03-10 04:03:00</t>
        </is>
      </c>
    </row>
    <row r="247">
      <c r="A247" t="n">
        <v>244</v>
      </c>
      <c r="B247" t="n">
        <v>204</v>
      </c>
      <c r="C247" t="n">
        <v>72</v>
      </c>
      <c r="D247" t="n">
        <v>1055.817608872946</v>
      </c>
      <c r="E247" t="n">
        <v>9.616817703842553</v>
      </c>
      <c r="F247" t="n">
        <v>143.142223751759</v>
      </c>
      <c r="G247" t="n">
        <v>6516.018553468676</v>
      </c>
      <c r="H247" t="n">
        <v>235027.0929180695</v>
      </c>
      <c r="I247" t="n">
        <v>194154.179834172</v>
      </c>
      <c r="J247" t="n">
        <v>533.0871752983451</v>
      </c>
      <c r="K247" t="n">
        <v>407.078739738386</v>
      </c>
      <c r="L247" t="n">
        <v>-156.4658038865726</v>
      </c>
      <c r="M247" t="n">
        <v>0.336990398744494</v>
      </c>
      <c r="N247" t="n">
        <v>20.03087451902852</v>
      </c>
      <c r="O247" t="n">
        <v>6.821210263296962e-13</v>
      </c>
      <c r="P247" t="n">
        <v>6.626643678231403e-16</v>
      </c>
      <c r="Q247" t="n">
        <v>0.6562214044791986</v>
      </c>
      <c r="R247" t="n">
        <v>2740.011614853729</v>
      </c>
      <c r="S247" t="n">
        <v>37.4562165253769</v>
      </c>
      <c r="T247" t="n">
        <v>554.5139530553575</v>
      </c>
      <c r="U247" t="n">
        <v>25851.44989455814</v>
      </c>
      <c r="V247" t="n">
        <v>253</v>
      </c>
      <c r="W247" t="n">
        <v>448</v>
      </c>
      <c r="X247" t="n">
        <v>124</v>
      </c>
      <c r="Y247" t="n">
        <v>0</v>
      </c>
      <c r="Z247" t="n">
        <v>0.2879171231549421</v>
      </c>
      <c r="AA247" t="n">
        <v>5.592525219136918</v>
      </c>
      <c r="AB247" t="n">
        <v>322.1768216893373</v>
      </c>
      <c r="AC247" t="n">
        <v>3882.498994463687</v>
      </c>
      <c r="AD247" t="n">
        <v>2597.949927233948</v>
      </c>
      <c r="AE247" t="n">
        <v>1.154833206928257</v>
      </c>
      <c r="AF247" t="n">
        <v>19.44833088012254</v>
      </c>
      <c r="AG247" t="n">
        <v>478.2573597536924</v>
      </c>
      <c r="AH247" t="n">
        <v>30400.22901143263</v>
      </c>
      <c r="AI247" t="n">
        <v>18468.26485017758</v>
      </c>
      <c r="AJ247" t="n">
        <v>3.539458627343462</v>
      </c>
      <c r="AK247" t="n">
        <v>-12.35610706606478</v>
      </c>
      <c r="AL247" t="n">
        <v>-291.1158212693945</v>
      </c>
      <c r="AM247" t="n">
        <v>0.3369903987444934</v>
      </c>
      <c r="AN247" t="n">
        <v>19.37465311454933</v>
      </c>
      <c r="AO247" t="n">
        <v>-2740.011614853729</v>
      </c>
      <c r="AP247" t="n">
        <v>937275.1541059891</v>
      </c>
      <c r="AQ247" t="n">
        <v>0.2054314384024683</v>
      </c>
      <c r="AR247" t="n">
        <v>0.2175296671282038</v>
      </c>
      <c r="AS247" t="n">
        <v>0.1191492529114623</v>
      </c>
      <c r="AT247" t="n">
        <v>0.2507577044525203</v>
      </c>
      <c r="AU247" t="n">
        <v>0.2071319371053452</v>
      </c>
      <c r="AV247" t="n">
        <v>8.443079511733218</v>
      </c>
      <c r="AW247" t="n">
        <v>97.73350613264229</v>
      </c>
      <c r="AX247" t="n">
        <v>10923.00975089866</v>
      </c>
      <c r="AY247" t="n">
        <v>153896.0387666366</v>
      </c>
      <c r="AZ247" t="n">
        <v>199175.5299347421</v>
      </c>
      <c r="BA247" t="n">
        <v>42121.2401676982</v>
      </c>
      <c r="BB247" t="n">
        <v>6116.438928741652</v>
      </c>
      <c r="BC247" t="n">
        <v>48237.67909643985</v>
      </c>
      <c r="BD247" t="n">
        <v>0.336990398744494</v>
      </c>
      <c r="BE247" t="n">
        <v>6.626643678231403e-16</v>
      </c>
      <c r="BF247" t="n">
        <v>20.03087451902852</v>
      </c>
      <c r="BG247" t="n">
        <v>0.6562214044791986</v>
      </c>
      <c r="BH247" t="n">
        <v>6.821210263296962e-13</v>
      </c>
      <c r="BI247" t="n">
        <v>2740.011614853729</v>
      </c>
      <c r="BJ247" t="n">
        <v>6925.830796045684</v>
      </c>
      <c r="BK247" t="n">
        <v>228.0601929605092</v>
      </c>
      <c r="BL247" t="n">
        <v>28333.13257903949</v>
      </c>
      <c r="BM247" t="n">
        <v>1095.105061781149</v>
      </c>
      <c r="BN247" t="n">
        <v>96.33598210478522</v>
      </c>
      <c r="BO247" t="n">
        <v>47490.34187883352</v>
      </c>
      <c r="BP247" t="n">
        <v>0.008079346539303478</v>
      </c>
      <c r="BQ247" t="n">
        <v>5.106062720014917</v>
      </c>
      <c r="BR247" t="n">
        <v>-1.27897692436818e-13</v>
      </c>
      <c r="BS247" t="n">
        <v>579.5698988888198</v>
      </c>
      <c r="BT247" t="n">
        <v>7608.858858843123</v>
      </c>
      <c r="BU247" t="n">
        <v>320.2143612449604</v>
      </c>
      <c r="BV247" t="n">
        <v>20052.1</v>
      </c>
      <c r="BW247" t="n">
        <v>1426.4</v>
      </c>
      <c r="BX247" t="n">
        <v>17.16565999</v>
      </c>
      <c r="BY247" t="inlineStr">
        <is>
          <t>2023-03-10 04:04:00</t>
        </is>
      </c>
      <c r="BZ247" t="inlineStr">
        <is>
          <t>2023-03-10 04:04:00</t>
        </is>
      </c>
      <c r="CA247" t="inlineStr">
        <is>
          <t>2023-03-10 04:04:00</t>
        </is>
      </c>
    </row>
    <row r="248">
      <c r="A248" t="n">
        <v>245</v>
      </c>
      <c r="B248" t="n">
        <v>204</v>
      </c>
      <c r="C248" t="n">
        <v>72</v>
      </c>
      <c r="D248" t="n">
        <v>1055.817608872946</v>
      </c>
      <c r="E248" t="n">
        <v>9.616817703842553</v>
      </c>
      <c r="F248" t="n">
        <v>143.142223751759</v>
      </c>
      <c r="G248" t="n">
        <v>6516.018553468676</v>
      </c>
      <c r="H248" t="n">
        <v>235027.0929180695</v>
      </c>
      <c r="I248" t="n">
        <v>194154.179834172</v>
      </c>
      <c r="J248" t="n">
        <v>533.0871752983451</v>
      </c>
      <c r="K248" t="n">
        <v>407.078739738386</v>
      </c>
      <c r="L248" t="n">
        <v>-156.4658038865726</v>
      </c>
      <c r="M248" t="n">
        <v>0.336990398744494</v>
      </c>
      <c r="N248" t="n">
        <v>20.03087451902852</v>
      </c>
      <c r="O248" t="n">
        <v>6.821210263296962e-13</v>
      </c>
      <c r="P248" t="n">
        <v>6.626643678231403e-16</v>
      </c>
      <c r="Q248" t="n">
        <v>0.6562214044791986</v>
      </c>
      <c r="R248" t="n">
        <v>2740.011614853729</v>
      </c>
      <c r="S248" t="n">
        <v>37.4562165253769</v>
      </c>
      <c r="T248" t="n">
        <v>554.5139530553575</v>
      </c>
      <c r="U248" t="n">
        <v>25851.44989455814</v>
      </c>
      <c r="V248" t="n">
        <v>253</v>
      </c>
      <c r="W248" t="n">
        <v>448</v>
      </c>
      <c r="X248" t="n">
        <v>124</v>
      </c>
      <c r="Y248" t="n">
        <v>0</v>
      </c>
      <c r="Z248" t="n">
        <v>0.2879171231549421</v>
      </c>
      <c r="AA248" t="n">
        <v>5.592525219136918</v>
      </c>
      <c r="AB248" t="n">
        <v>322.1768216893373</v>
      </c>
      <c r="AC248" t="n">
        <v>3882.498994463687</v>
      </c>
      <c r="AD248" t="n">
        <v>2597.949927233948</v>
      </c>
      <c r="AE248" t="n">
        <v>1.154833206928257</v>
      </c>
      <c r="AF248" t="n">
        <v>19.44833088012254</v>
      </c>
      <c r="AG248" t="n">
        <v>478.2573597536924</v>
      </c>
      <c r="AH248" t="n">
        <v>30400.22901143263</v>
      </c>
      <c r="AI248" t="n">
        <v>18468.26485017758</v>
      </c>
      <c r="AJ248" t="n">
        <v>1.83136973104546</v>
      </c>
      <c r="AK248" t="n">
        <v>-21.75480741384476</v>
      </c>
      <c r="AL248" t="n">
        <v>-251.0093213920854</v>
      </c>
      <c r="AM248" t="n">
        <v>0.3369903987444934</v>
      </c>
      <c r="AN248" t="n">
        <v>19.37465311454933</v>
      </c>
      <c r="AO248" t="n">
        <v>-2740.011614853729</v>
      </c>
      <c r="AP248" t="n">
        <v>938031.2084332551</v>
      </c>
      <c r="AQ248" t="n">
        <v>0.2055767319312409</v>
      </c>
      <c r="AR248" t="n">
        <v>0.2176666043985223</v>
      </c>
      <c r="AS248" t="n">
        <v>0.1192409783083818</v>
      </c>
      <c r="AT248" t="n">
        <v>0.2505496102092046</v>
      </c>
      <c r="AU248" t="n">
        <v>0.2069660751526504</v>
      </c>
      <c r="AV248" t="n">
        <v>8.442085698892468</v>
      </c>
      <c r="AW248" t="n">
        <v>97.72154437733916</v>
      </c>
      <c r="AX248" t="n">
        <v>10921.14487690515</v>
      </c>
      <c r="AY248" t="n">
        <v>153889.5775167364</v>
      </c>
      <c r="AZ248" t="n">
        <v>199173.6964988045</v>
      </c>
      <c r="BA248" t="n">
        <v>42121.2401676982</v>
      </c>
      <c r="BB248" t="n">
        <v>6116.438928741652</v>
      </c>
      <c r="BC248" t="n">
        <v>48237.67909643985</v>
      </c>
      <c r="BD248" t="n">
        <v>0.336990398744494</v>
      </c>
      <c r="BE248" t="n">
        <v>6.626643678231403e-16</v>
      </c>
      <c r="BF248" t="n">
        <v>20.03087451902852</v>
      </c>
      <c r="BG248" t="n">
        <v>0.6562214044791986</v>
      </c>
      <c r="BH248" t="n">
        <v>6.821210263296962e-13</v>
      </c>
      <c r="BI248" t="n">
        <v>2740.011614853729</v>
      </c>
      <c r="BJ248" t="n">
        <v>6925.830796045684</v>
      </c>
      <c r="BK248" t="n">
        <v>228.0601929605092</v>
      </c>
      <c r="BL248" t="n">
        <v>28333.13257903949</v>
      </c>
      <c r="BM248" t="n">
        <v>1095.105061781149</v>
      </c>
      <c r="BN248" t="n">
        <v>96.33598210478522</v>
      </c>
      <c r="BO248" t="n">
        <v>47490.34187883352</v>
      </c>
      <c r="BP248" t="n">
        <v>0.008079346539303478</v>
      </c>
      <c r="BQ248" t="n">
        <v>5.106062720014917</v>
      </c>
      <c r="BR248" t="n">
        <v>-1.27897692436818e-13</v>
      </c>
      <c r="BS248" t="n">
        <v>579.5698988888198</v>
      </c>
      <c r="BT248" t="n">
        <v>7608.858858843123</v>
      </c>
      <c r="BU248" t="n">
        <v>320.2143612449604</v>
      </c>
      <c r="BV248" t="n">
        <v>20054.1</v>
      </c>
      <c r="BW248" t="n">
        <v>1426.51765472</v>
      </c>
      <c r="BX248" t="n">
        <v>17.17410127</v>
      </c>
      <c r="BY248" t="inlineStr">
        <is>
          <t>2023-03-10 04:05:00</t>
        </is>
      </c>
      <c r="BZ248" t="inlineStr">
        <is>
          <t>2023-03-10 04:05:00</t>
        </is>
      </c>
      <c r="CA248" t="inlineStr">
        <is>
          <t>2023-03-10 04:05:00</t>
        </is>
      </c>
    </row>
    <row r="249">
      <c r="A249" t="n">
        <v>246</v>
      </c>
      <c r="B249" t="n">
        <v>204</v>
      </c>
      <c r="C249" t="n">
        <v>72</v>
      </c>
      <c r="D249" t="n">
        <v>1055.817608872946</v>
      </c>
      <c r="E249" t="n">
        <v>9.616817703842553</v>
      </c>
      <c r="F249" t="n">
        <v>143.142223751759</v>
      </c>
      <c r="G249" t="n">
        <v>6516.018553468676</v>
      </c>
      <c r="H249" t="n">
        <v>235027.0929180695</v>
      </c>
      <c r="I249" t="n">
        <v>194154.179834172</v>
      </c>
      <c r="J249" t="n">
        <v>533.0871752983451</v>
      </c>
      <c r="K249" t="n">
        <v>407.078739738386</v>
      </c>
      <c r="L249" t="n">
        <v>-156.4658038865726</v>
      </c>
      <c r="M249" t="n">
        <v>0.336990398744494</v>
      </c>
      <c r="N249" t="n">
        <v>20.03087451902852</v>
      </c>
      <c r="O249" t="n">
        <v>6.821210263296962e-13</v>
      </c>
      <c r="P249" t="n">
        <v>6.626643678231403e-16</v>
      </c>
      <c r="Q249" t="n">
        <v>0.6562214044791986</v>
      </c>
      <c r="R249" t="n">
        <v>2740.011614853729</v>
      </c>
      <c r="S249" t="n">
        <v>37.4562165253769</v>
      </c>
      <c r="T249" t="n">
        <v>554.5139530553575</v>
      </c>
      <c r="U249" t="n">
        <v>25851.44989455814</v>
      </c>
      <c r="V249" t="n">
        <v>253</v>
      </c>
      <c r="W249" t="n">
        <v>448</v>
      </c>
      <c r="X249" t="n">
        <v>124</v>
      </c>
      <c r="Y249" t="n">
        <v>0</v>
      </c>
      <c r="Z249" t="n">
        <v>0.2879171231549421</v>
      </c>
      <c r="AA249" t="n">
        <v>5.592525219136918</v>
      </c>
      <c r="AB249" t="n">
        <v>322.1768216893373</v>
      </c>
      <c r="AC249" t="n">
        <v>3882.498994463687</v>
      </c>
      <c r="AD249" t="n">
        <v>2597.949927233948</v>
      </c>
      <c r="AE249" t="n">
        <v>1.154833206928257</v>
      </c>
      <c r="AF249" t="n">
        <v>19.44833088012254</v>
      </c>
      <c r="AG249" t="n">
        <v>478.2573597536924</v>
      </c>
      <c r="AH249" t="n">
        <v>30400.22901143263</v>
      </c>
      <c r="AI249" t="n">
        <v>18468.26485017758</v>
      </c>
      <c r="AJ249" t="n">
        <v>12.56985185897321</v>
      </c>
      <c r="AK249" t="n">
        <v>24.12827269988775</v>
      </c>
      <c r="AL249" t="n">
        <v>-311.9745432890953</v>
      </c>
      <c r="AM249" t="n">
        <v>0.3369903987444934</v>
      </c>
      <c r="AN249" t="n">
        <v>19.37465311454933</v>
      </c>
      <c r="AO249" t="n">
        <v>-2740.011614853729</v>
      </c>
      <c r="AP249" t="n">
        <v>938128.7018005475</v>
      </c>
      <c r="AQ249" t="n">
        <v>0.2055758698614377</v>
      </c>
      <c r="AR249" t="n">
        <v>0.217661935857899</v>
      </c>
      <c r="AS249" t="n">
        <v>0.1192872175211009</v>
      </c>
      <c r="AT249" t="n">
        <v>0.2505262378970022</v>
      </c>
      <c r="AU249" t="n">
        <v>0.2069487388625601</v>
      </c>
      <c r="AV249" t="n">
        <v>8.44182271682663</v>
      </c>
      <c r="AW249" t="n">
        <v>97.71771731727199</v>
      </c>
      <c r="AX249" t="n">
        <v>10920.22305677071</v>
      </c>
      <c r="AY249" t="n">
        <v>153884.1502165997</v>
      </c>
      <c r="AZ249" t="n">
        <v>199167.7248489243</v>
      </c>
      <c r="BA249" t="n">
        <v>42121.2401676982</v>
      </c>
      <c r="BB249" t="n">
        <v>6116.438928741652</v>
      </c>
      <c r="BC249" t="n">
        <v>48237.67909643985</v>
      </c>
      <c r="BD249" t="n">
        <v>0.336990398744494</v>
      </c>
      <c r="BE249" t="n">
        <v>6.626643678231403e-16</v>
      </c>
      <c r="BF249" t="n">
        <v>20.03087451902852</v>
      </c>
      <c r="BG249" t="n">
        <v>0.6562214044791986</v>
      </c>
      <c r="BH249" t="n">
        <v>6.821210263296962e-13</v>
      </c>
      <c r="BI249" t="n">
        <v>2740.011614853729</v>
      </c>
      <c r="BJ249" t="n">
        <v>6925.830796045684</v>
      </c>
      <c r="BK249" t="n">
        <v>228.0601929605092</v>
      </c>
      <c r="BL249" t="n">
        <v>28333.13257903949</v>
      </c>
      <c r="BM249" t="n">
        <v>1095.105061781149</v>
      </c>
      <c r="BN249" t="n">
        <v>96.33598210478522</v>
      </c>
      <c r="BO249" t="n">
        <v>47490.34187883352</v>
      </c>
      <c r="BP249" t="n">
        <v>0.008079346539303478</v>
      </c>
      <c r="BQ249" t="n">
        <v>5.106062720014917</v>
      </c>
      <c r="BR249" t="n">
        <v>-1.27897692436818e-13</v>
      </c>
      <c r="BS249" t="n">
        <v>579.5698988888198</v>
      </c>
      <c r="BT249" t="n">
        <v>7608.858858843123</v>
      </c>
      <c r="BU249" t="n">
        <v>320.2143612449604</v>
      </c>
      <c r="BV249" t="n">
        <v>20005.30124</v>
      </c>
      <c r="BW249" t="n">
        <v>1422.9065253</v>
      </c>
      <c r="BX249" t="n">
        <v>17.13650565</v>
      </c>
      <c r="BY249" t="inlineStr">
        <is>
          <t>2023-03-10 04:06:00</t>
        </is>
      </c>
      <c r="BZ249" t="inlineStr">
        <is>
          <t>2023-03-10 04:06:00</t>
        </is>
      </c>
      <c r="CA249" t="inlineStr">
        <is>
          <t>2023-03-10 04:06:00</t>
        </is>
      </c>
    </row>
    <row r="250">
      <c r="A250" t="n">
        <v>247</v>
      </c>
      <c r="B250" t="n">
        <v>204</v>
      </c>
      <c r="C250" t="n">
        <v>72</v>
      </c>
      <c r="D250" t="n">
        <v>1056.640389677785</v>
      </c>
      <c r="E250" t="n">
        <v>9.616817703842553</v>
      </c>
      <c r="F250" t="n">
        <v>143.142223751759</v>
      </c>
      <c r="G250" t="n">
        <v>6558.625179316484</v>
      </c>
      <c r="H250" t="n">
        <v>235027.0929180695</v>
      </c>
      <c r="I250" t="n">
        <v>194154.179834172</v>
      </c>
      <c r="J250" t="n">
        <v>533.0871752983451</v>
      </c>
      <c r="K250" t="n">
        <v>407.078739738386</v>
      </c>
      <c r="L250" t="n">
        <v>-156.4658038865726</v>
      </c>
      <c r="M250" t="n">
        <v>0.336990398744494</v>
      </c>
      <c r="N250" t="n">
        <v>20.03087451902852</v>
      </c>
      <c r="O250" t="n">
        <v>6.821210263296962e-13</v>
      </c>
      <c r="P250" t="n">
        <v>6.626643678231403e-16</v>
      </c>
      <c r="Q250" t="n">
        <v>0.6562214044791986</v>
      </c>
      <c r="R250" t="n">
        <v>2740.011614853729</v>
      </c>
      <c r="S250" t="n">
        <v>37.4562165253769</v>
      </c>
      <c r="T250" t="n">
        <v>554.5139530553575</v>
      </c>
      <c r="U250" t="n">
        <v>25948.8758776102</v>
      </c>
      <c r="V250" t="n">
        <v>253</v>
      </c>
      <c r="W250" t="n">
        <v>448</v>
      </c>
      <c r="X250" t="n">
        <v>124.6666666666667</v>
      </c>
      <c r="Y250" t="n">
        <v>0</v>
      </c>
      <c r="Z250" t="n">
        <v>0.2879171231549421</v>
      </c>
      <c r="AA250" t="n">
        <v>5.592525219136918</v>
      </c>
      <c r="AB250" t="n">
        <v>323.4557135370284</v>
      </c>
      <c r="AC250" t="n">
        <v>3882.498994463687</v>
      </c>
      <c r="AD250" t="n">
        <v>2597.949927233948</v>
      </c>
      <c r="AE250" t="n">
        <v>1.154833206928257</v>
      </c>
      <c r="AF250" t="n">
        <v>19.44833088012254</v>
      </c>
      <c r="AG250" t="n">
        <v>479.5354367540214</v>
      </c>
      <c r="AH250" t="n">
        <v>30400.22901143263</v>
      </c>
      <c r="AI250" t="n">
        <v>18468.26485017758</v>
      </c>
      <c r="AJ250" t="n">
        <v>18.82976753547638</v>
      </c>
      <c r="AK250" t="n">
        <v>35.06965610025581</v>
      </c>
      <c r="AL250" t="n">
        <v>-330.7956282712968</v>
      </c>
      <c r="AM250" t="n">
        <v>0.3369903987444934</v>
      </c>
      <c r="AN250" t="n">
        <v>19.37465311454933</v>
      </c>
      <c r="AO250" t="n">
        <v>-2740.011614853729</v>
      </c>
      <c r="AP250" t="n">
        <v>936895.2876155603</v>
      </c>
      <c r="AQ250" t="n">
        <v>0.2053456108474722</v>
      </c>
      <c r="AR250" t="n">
        <v>0.2173967645207183</v>
      </c>
      <c r="AS250" t="n">
        <v>0.1191827840667285</v>
      </c>
      <c r="AT250" t="n">
        <v>0.2508537405216743</v>
      </c>
      <c r="AU250" t="n">
        <v>0.2072211000434067</v>
      </c>
      <c r="AV250" t="n">
        <v>8.440235116775714</v>
      </c>
      <c r="AW250" t="n">
        <v>97.70368578147027</v>
      </c>
      <c r="AX250" t="n">
        <v>10994.62994491429</v>
      </c>
      <c r="AY250" t="n">
        <v>153834.0328886136</v>
      </c>
      <c r="AZ250" t="n">
        <v>199073.5296566903</v>
      </c>
      <c r="BA250" t="n">
        <v>42121.2401676982</v>
      </c>
      <c r="BB250" t="n">
        <v>6116.438928741652</v>
      </c>
      <c r="BC250" t="n">
        <v>48237.67909643985</v>
      </c>
      <c r="BD250" t="n">
        <v>0.336990398744494</v>
      </c>
      <c r="BE250" t="n">
        <v>6.626643678231403e-16</v>
      </c>
      <c r="BF250" t="n">
        <v>20.03087451902852</v>
      </c>
      <c r="BG250" t="n">
        <v>0.6562214044791986</v>
      </c>
      <c r="BH250" t="n">
        <v>6.821210263296962e-13</v>
      </c>
      <c r="BI250" t="n">
        <v>2740.011614853729</v>
      </c>
      <c r="BJ250" t="n">
        <v>6925.830796045684</v>
      </c>
      <c r="BK250" t="n">
        <v>228.0601929605092</v>
      </c>
      <c r="BL250" t="n">
        <v>28333.13257903949</v>
      </c>
      <c r="BM250" t="n">
        <v>1095.105061781149</v>
      </c>
      <c r="BN250" t="n">
        <v>96.33598210478522</v>
      </c>
      <c r="BO250" t="n">
        <v>47490.34187883352</v>
      </c>
      <c r="BP250" t="n">
        <v>0.008079346539303478</v>
      </c>
      <c r="BQ250" t="n">
        <v>5.106062720014917</v>
      </c>
      <c r="BR250" t="n">
        <v>-1.27897692436818e-13</v>
      </c>
      <c r="BS250" t="n">
        <v>579.5698988888198</v>
      </c>
      <c r="BT250" t="n">
        <v>7608.858858843123</v>
      </c>
      <c r="BU250" t="n">
        <v>320.2143612449604</v>
      </c>
      <c r="BV250" t="n">
        <v>20001.83669999</v>
      </c>
      <c r="BW250" t="n">
        <v>1423.865</v>
      </c>
      <c r="BX250" t="n">
        <v>17.14499999</v>
      </c>
      <c r="BY250" t="inlineStr">
        <is>
          <t>2023-03-10 04:07:00</t>
        </is>
      </c>
      <c r="BZ250" t="inlineStr">
        <is>
          <t>2023-03-10 04:07:00</t>
        </is>
      </c>
      <c r="CA250" t="inlineStr">
        <is>
          <t>2023-03-10 04:07:00</t>
        </is>
      </c>
    </row>
    <row r="251">
      <c r="A251" t="n">
        <v>248</v>
      </c>
      <c r="B251" t="n">
        <v>204</v>
      </c>
      <c r="C251" t="n">
        <v>72</v>
      </c>
      <c r="D251" t="n">
        <v>1056.640389677785</v>
      </c>
      <c r="E251" t="n">
        <v>9.616817703842553</v>
      </c>
      <c r="F251" t="n">
        <v>143.142223751759</v>
      </c>
      <c r="G251" t="n">
        <v>6558.625822191757</v>
      </c>
      <c r="H251" t="n">
        <v>235027.0929180695</v>
      </c>
      <c r="I251" t="n">
        <v>194154.179834172</v>
      </c>
      <c r="J251" t="n">
        <v>533.0871752983451</v>
      </c>
      <c r="K251" t="n">
        <v>407.078739738386</v>
      </c>
      <c r="L251" t="n">
        <v>-156.4658038865726</v>
      </c>
      <c r="M251" t="n">
        <v>0.336990398744494</v>
      </c>
      <c r="N251" t="n">
        <v>20.03087451902852</v>
      </c>
      <c r="O251" t="n">
        <v>6.821210263296962e-13</v>
      </c>
      <c r="P251" t="n">
        <v>6.626643678231403e-16</v>
      </c>
      <c r="Q251" t="n">
        <v>0.6562214044791986</v>
      </c>
      <c r="R251" t="n">
        <v>2740.011614853729</v>
      </c>
      <c r="S251" t="n">
        <v>37.4562165253769</v>
      </c>
      <c r="T251" t="n">
        <v>554.5139530553575</v>
      </c>
      <c r="U251" t="n">
        <v>25997.58886913623</v>
      </c>
      <c r="V251" t="n">
        <v>253</v>
      </c>
      <c r="W251" t="n">
        <v>448</v>
      </c>
      <c r="X251" t="n">
        <v>125</v>
      </c>
      <c r="Y251" t="n">
        <v>0</v>
      </c>
      <c r="Z251" t="n">
        <v>0.2879171231549421</v>
      </c>
      <c r="AA251" t="n">
        <v>5.592525219136918</v>
      </c>
      <c r="AB251" t="n">
        <v>323.4563564123028</v>
      </c>
      <c r="AC251" t="n">
        <v>3882.498994463687</v>
      </c>
      <c r="AD251" t="n">
        <v>2597.949927233948</v>
      </c>
      <c r="AE251" t="n">
        <v>1.154833206928257</v>
      </c>
      <c r="AF251" t="n">
        <v>19.44833088012254</v>
      </c>
      <c r="AG251" t="n">
        <v>479.5356722056147</v>
      </c>
      <c r="AH251" t="n">
        <v>30400.22901143263</v>
      </c>
      <c r="AI251" t="n">
        <v>18468.26485017758</v>
      </c>
      <c r="AJ251" t="n">
        <v>19.76292989411902</v>
      </c>
      <c r="AK251" t="n">
        <v>22.64743773788492</v>
      </c>
      <c r="AL251" t="n">
        <v>-291.0386442755796</v>
      </c>
      <c r="AM251" t="n">
        <v>0.3369903987444934</v>
      </c>
      <c r="AN251" t="n">
        <v>19.37465311454933</v>
      </c>
      <c r="AO251" t="n">
        <v>-2740.011614853729</v>
      </c>
      <c r="AP251" t="n">
        <v>937796.9146759216</v>
      </c>
      <c r="AQ251" t="n">
        <v>0.2051126574161359</v>
      </c>
      <c r="AR251" t="n">
        <v>0.217334050936531</v>
      </c>
      <c r="AS251" t="n">
        <v>0.1199061736034293</v>
      </c>
      <c r="AT251" t="n">
        <v>0.2506148951864989</v>
      </c>
      <c r="AU251" t="n">
        <v>0.2070322228574048</v>
      </c>
      <c r="AV251" t="n">
        <v>8.439173493665246</v>
      </c>
      <c r="AW251" t="n">
        <v>97.68449094338537</v>
      </c>
      <c r="AX251" t="n">
        <v>10985.18705202549</v>
      </c>
      <c r="AY251" t="n">
        <v>153796.3394743555</v>
      </c>
      <c r="AZ251" t="n">
        <v>199019.1384265492</v>
      </c>
      <c r="BA251" t="n">
        <v>42121.2401676982</v>
      </c>
      <c r="BB251" t="n">
        <v>6116.438928741652</v>
      </c>
      <c r="BC251" t="n">
        <v>48237.67909643985</v>
      </c>
      <c r="BD251" t="n">
        <v>0.336990398744494</v>
      </c>
      <c r="BE251" t="n">
        <v>6.626643678231403e-16</v>
      </c>
      <c r="BF251" t="n">
        <v>20.03087451902852</v>
      </c>
      <c r="BG251" t="n">
        <v>0.6562214044791986</v>
      </c>
      <c r="BH251" t="n">
        <v>6.821210263296962e-13</v>
      </c>
      <c r="BI251" t="n">
        <v>2740.011614853729</v>
      </c>
      <c r="BJ251" t="n">
        <v>6925.830796045684</v>
      </c>
      <c r="BK251" t="n">
        <v>228.0601929605092</v>
      </c>
      <c r="BL251" t="n">
        <v>28333.13257903949</v>
      </c>
      <c r="BM251" t="n">
        <v>1095.105061781149</v>
      </c>
      <c r="BN251" t="n">
        <v>96.33598210478522</v>
      </c>
      <c r="BO251" t="n">
        <v>47490.34187883352</v>
      </c>
      <c r="BP251" t="n">
        <v>0.008079346539303478</v>
      </c>
      <c r="BQ251" t="n">
        <v>5.106062720014917</v>
      </c>
      <c r="BR251" t="n">
        <v>-1.27897692436818e-13</v>
      </c>
      <c r="BS251" t="n">
        <v>579.5698988888198</v>
      </c>
      <c r="BT251" t="n">
        <v>7608.858858843123</v>
      </c>
      <c r="BU251" t="n">
        <v>320.2143612449604</v>
      </c>
      <c r="BV251" t="n">
        <v>19999.41531</v>
      </c>
      <c r="BW251" t="n">
        <v>1424.3475</v>
      </c>
      <c r="BX251" t="n">
        <v>17.1625175</v>
      </c>
      <c r="BY251" t="inlineStr">
        <is>
          <t>2023-03-10 04:08:00</t>
        </is>
      </c>
      <c r="BZ251" t="inlineStr">
        <is>
          <t>2023-03-10 04:08:00</t>
        </is>
      </c>
      <c r="CA251" t="inlineStr">
        <is>
          <t>2023-03-10 04:08:00</t>
        </is>
      </c>
    </row>
    <row r="252">
      <c r="A252" t="n">
        <v>249</v>
      </c>
      <c r="B252" t="n">
        <v>204</v>
      </c>
      <c r="C252" t="n">
        <v>72</v>
      </c>
      <c r="D252" t="n">
        <v>1056.640389677785</v>
      </c>
      <c r="E252" t="n">
        <v>9.616817703842553</v>
      </c>
      <c r="F252" t="n">
        <v>143.142223751759</v>
      </c>
      <c r="G252" t="n">
        <v>6558.625822191757</v>
      </c>
      <c r="H252" t="n">
        <v>235027.0929180695</v>
      </c>
      <c r="I252" t="n">
        <v>194154.179834172</v>
      </c>
      <c r="J252" t="n">
        <v>533.0871752983451</v>
      </c>
      <c r="K252" t="n">
        <v>407.078739738386</v>
      </c>
      <c r="L252" t="n">
        <v>-156.4658038865726</v>
      </c>
      <c r="M252" t="n">
        <v>0.336990398744494</v>
      </c>
      <c r="N252" t="n">
        <v>20.03087451902852</v>
      </c>
      <c r="O252" t="n">
        <v>795.3423362574677</v>
      </c>
      <c r="P252" t="n">
        <v>6.626643678231403e-16</v>
      </c>
      <c r="Q252" t="n">
        <v>0.6562214044791986</v>
      </c>
      <c r="R252" t="n">
        <v>2740.011614853729</v>
      </c>
      <c r="S252" t="n">
        <v>37.4562165253769</v>
      </c>
      <c r="T252" t="n">
        <v>554.5139530553575</v>
      </c>
      <c r="U252" t="n">
        <v>26792.9312053937</v>
      </c>
      <c r="V252" t="n">
        <v>253.6666666666667</v>
      </c>
      <c r="W252" t="n">
        <v>448</v>
      </c>
      <c r="X252" t="n">
        <v>125</v>
      </c>
      <c r="Y252" t="n">
        <v>0</v>
      </c>
      <c r="Z252" t="n">
        <v>0.2879171231549421</v>
      </c>
      <c r="AA252" t="n">
        <v>5.592525219136918</v>
      </c>
      <c r="AB252" t="n">
        <v>333.0212507542358</v>
      </c>
      <c r="AC252" t="n">
        <v>3882.498994463687</v>
      </c>
      <c r="AD252" t="n">
        <v>2597.949927233948</v>
      </c>
      <c r="AE252" t="n">
        <v>1.154833206928257</v>
      </c>
      <c r="AF252" t="n">
        <v>19.44833088012254</v>
      </c>
      <c r="AG252" t="n">
        <v>483.038792799434</v>
      </c>
      <c r="AH252" t="n">
        <v>30400.22901143263</v>
      </c>
      <c r="AI252" t="n">
        <v>18468.26485017758</v>
      </c>
      <c r="AJ252" t="n">
        <v>17.16301745358632</v>
      </c>
      <c r="AK252" t="n">
        <v>14.33248244289143</v>
      </c>
      <c r="AL252" t="n">
        <v>-263.0618744159538</v>
      </c>
      <c r="AM252" t="n">
        <v>0.3369903987444934</v>
      </c>
      <c r="AN252" t="n">
        <v>19.37465311454933</v>
      </c>
      <c r="AO252" t="n">
        <v>-1944.669278596263</v>
      </c>
      <c r="AP252" t="n">
        <v>937953.4995256715</v>
      </c>
      <c r="AQ252" t="n">
        <v>0.2050535888154056</v>
      </c>
      <c r="AR252" t="n">
        <v>0.2173714034313685</v>
      </c>
      <c r="AS252" t="n">
        <v>0.1200086470238039</v>
      </c>
      <c r="AT252" t="n">
        <v>0.2505692179639148</v>
      </c>
      <c r="AU252" t="n">
        <v>0.2069971427655072</v>
      </c>
      <c r="AV252" t="n">
        <v>8.438897403823322</v>
      </c>
      <c r="AW252" t="n">
        <v>97.67619359144398</v>
      </c>
      <c r="AX252" t="n">
        <v>10983.17927680884</v>
      </c>
      <c r="AY252" t="n">
        <v>153785.5267257933</v>
      </c>
      <c r="AZ252" t="n">
        <v>199007.2374217016</v>
      </c>
      <c r="BA252" t="n">
        <v>42121.2401676982</v>
      </c>
      <c r="BB252" t="n">
        <v>6116.438928741652</v>
      </c>
      <c r="BC252" t="n">
        <v>48237.67909643985</v>
      </c>
      <c r="BD252" t="n">
        <v>0.336990398744494</v>
      </c>
      <c r="BE252" t="n">
        <v>6.626643678231403e-16</v>
      </c>
      <c r="BF252" t="n">
        <v>20.03087451902852</v>
      </c>
      <c r="BG252" t="n">
        <v>0.6562214044791986</v>
      </c>
      <c r="BH252" t="n">
        <v>795.3423362574677</v>
      </c>
      <c r="BI252" t="n">
        <v>2740.011614853729</v>
      </c>
      <c r="BJ252" t="n">
        <v>6925.830796045684</v>
      </c>
      <c r="BK252" t="n">
        <v>228.0601929605092</v>
      </c>
      <c r="BL252" t="n">
        <v>28333.13257903949</v>
      </c>
      <c r="BM252" t="n">
        <v>1095.105061781149</v>
      </c>
      <c r="BN252" t="n">
        <v>13751.62775063932</v>
      </c>
      <c r="BO252" t="n">
        <v>47490.34187883352</v>
      </c>
      <c r="BP252" t="n">
        <v>0.008079346539303478</v>
      </c>
      <c r="BQ252" t="n">
        <v>5.106062720014917</v>
      </c>
      <c r="BR252" t="n">
        <v>52.72341975413894</v>
      </c>
      <c r="BS252" t="n">
        <v>579.5698988888198</v>
      </c>
      <c r="BT252" t="n">
        <v>7608.858858843123</v>
      </c>
      <c r="BU252" t="n">
        <v>1225.426679207906</v>
      </c>
      <c r="BV252" t="n">
        <v>20012.19864527</v>
      </c>
      <c r="BW252" t="n">
        <v>1424.75</v>
      </c>
      <c r="BX252" t="n">
        <v>17.16907443</v>
      </c>
      <c r="BY252" t="inlineStr">
        <is>
          <t>2023-03-10 04:09:00</t>
        </is>
      </c>
      <c r="BZ252" t="inlineStr">
        <is>
          <t>2023-03-10 04:09:00</t>
        </is>
      </c>
      <c r="CA252" t="inlineStr">
        <is>
          <t>2023-03-10 04:09:00</t>
        </is>
      </c>
    </row>
    <row r="253">
      <c r="A253" t="n">
        <v>250</v>
      </c>
      <c r="B253" t="n">
        <v>204</v>
      </c>
      <c r="C253" t="n">
        <v>72</v>
      </c>
      <c r="D253" t="n">
        <v>1056.640389677785</v>
      </c>
      <c r="E253" t="n">
        <v>9.616817703842553</v>
      </c>
      <c r="F253" t="n">
        <v>143.142223751759</v>
      </c>
      <c r="G253" t="n">
        <v>6558.625822191757</v>
      </c>
      <c r="H253" t="n">
        <v>235027.0929180695</v>
      </c>
      <c r="I253" t="n">
        <v>194154.179834172</v>
      </c>
      <c r="J253" t="n">
        <v>533.0871752983451</v>
      </c>
      <c r="K253" t="n">
        <v>407.078739738386</v>
      </c>
      <c r="L253" t="n">
        <v>-156.4658038865726</v>
      </c>
      <c r="M253" t="n">
        <v>0.336990398744494</v>
      </c>
      <c r="N253" t="n">
        <v>20.03087451902852</v>
      </c>
      <c r="O253" t="n">
        <v>1193.013504386201</v>
      </c>
      <c r="P253" t="n">
        <v>6.626643678231403e-16</v>
      </c>
      <c r="Q253" t="n">
        <v>0.6562214044791986</v>
      </c>
      <c r="R253" t="n">
        <v>2740.011614853729</v>
      </c>
      <c r="S253" t="n">
        <v>37.4562165253769</v>
      </c>
      <c r="T253" t="n">
        <v>554.5139530553575</v>
      </c>
      <c r="U253" t="n">
        <v>27190.60237352243</v>
      </c>
      <c r="V253" t="n">
        <v>254</v>
      </c>
      <c r="W253" t="n">
        <v>448</v>
      </c>
      <c r="X253" t="n">
        <v>125</v>
      </c>
      <c r="Y253" t="n">
        <v>0</v>
      </c>
      <c r="Z253" t="n">
        <v>0.2879171231549421</v>
      </c>
      <c r="AA253" t="n">
        <v>5.592525219136918</v>
      </c>
      <c r="AB253" t="n">
        <v>337.8036979252023</v>
      </c>
      <c r="AC253" t="n">
        <v>3882.498994463687</v>
      </c>
      <c r="AD253" t="n">
        <v>2597.949927233948</v>
      </c>
      <c r="AE253" t="n">
        <v>1.154833206928257</v>
      </c>
      <c r="AF253" t="n">
        <v>19.44833088012254</v>
      </c>
      <c r="AG253" t="n">
        <v>484.7903530963436</v>
      </c>
      <c r="AH253" t="n">
        <v>30400.22901143263</v>
      </c>
      <c r="AI253" t="n">
        <v>18468.26485017758</v>
      </c>
      <c r="AJ253" t="n">
        <v>15.40661847080325</v>
      </c>
      <c r="AK253" t="n">
        <v>12.37887158717431</v>
      </c>
      <c r="AL253" t="n">
        <v>-266.431937005739</v>
      </c>
      <c r="AM253" t="n">
        <v>0.3369903987444934</v>
      </c>
      <c r="AN253" t="n">
        <v>19.37465311454933</v>
      </c>
      <c r="AO253" t="n">
        <v>-1546.998110467529</v>
      </c>
      <c r="AP253" t="n">
        <v>938181.1796812015</v>
      </c>
      <c r="AQ253" t="n">
        <v>0.205134861360194</v>
      </c>
      <c r="AR253" t="n">
        <v>0.2173800623026985</v>
      </c>
      <c r="AS253" t="n">
        <v>0.1200253611333305</v>
      </c>
      <c r="AT253" t="n">
        <v>0.2505122896541124</v>
      </c>
      <c r="AU253" t="n">
        <v>0.2069474255496647</v>
      </c>
      <c r="AV253" t="n">
        <v>8.438415557036089</v>
      </c>
      <c r="AW253" t="n">
        <v>97.67365575524697</v>
      </c>
      <c r="AX253" t="n">
        <v>10982.90850180789</v>
      </c>
      <c r="AY253" t="n">
        <v>153785.3866258879</v>
      </c>
      <c r="AZ253" t="n">
        <v>199009.3301582694</v>
      </c>
      <c r="BA253" t="n">
        <v>42121.2401676982</v>
      </c>
      <c r="BB253" t="n">
        <v>6116.438928741652</v>
      </c>
      <c r="BC253" t="n">
        <v>48237.67909643985</v>
      </c>
      <c r="BD253" t="n">
        <v>0.336990398744494</v>
      </c>
      <c r="BE253" t="n">
        <v>6.626643678231403e-16</v>
      </c>
      <c r="BF253" t="n">
        <v>20.03087451902852</v>
      </c>
      <c r="BG253" t="n">
        <v>0.6562214044791986</v>
      </c>
      <c r="BH253" t="n">
        <v>1193.013504386201</v>
      </c>
      <c r="BI253" t="n">
        <v>2740.011614853729</v>
      </c>
      <c r="BJ253" t="n">
        <v>6925.830796045684</v>
      </c>
      <c r="BK253" t="n">
        <v>228.0601929605092</v>
      </c>
      <c r="BL253" t="n">
        <v>28333.13257903949</v>
      </c>
      <c r="BM253" t="n">
        <v>1095.105061781149</v>
      </c>
      <c r="BN253" t="n">
        <v>20579.27363490659</v>
      </c>
      <c r="BO253" t="n">
        <v>47490.34187883352</v>
      </c>
      <c r="BP253" t="n">
        <v>0.008079346539303478</v>
      </c>
      <c r="BQ253" t="n">
        <v>5.106062720014917</v>
      </c>
      <c r="BR253" t="n">
        <v>79.08512963120849</v>
      </c>
      <c r="BS253" t="n">
        <v>579.5698988888198</v>
      </c>
      <c r="BT253" t="n">
        <v>7608.858858843123</v>
      </c>
      <c r="BU253" t="n">
        <v>1678.032838189379</v>
      </c>
      <c r="BV253" t="n">
        <v>20013.625</v>
      </c>
      <c r="BW253" t="n">
        <v>1424.7</v>
      </c>
      <c r="BX253" t="n">
        <v>17.16</v>
      </c>
      <c r="BY253" t="inlineStr">
        <is>
          <t>2023-03-10 04:10:00</t>
        </is>
      </c>
      <c r="BZ253" t="inlineStr">
        <is>
          <t>2023-03-10 04:10:00</t>
        </is>
      </c>
      <c r="CA253" t="inlineStr">
        <is>
          <t>2023-03-10 04:10:00</t>
        </is>
      </c>
    </row>
    <row r="254">
      <c r="A254" t="n">
        <v>251</v>
      </c>
      <c r="B254" t="n">
        <v>204</v>
      </c>
      <c r="C254" t="n">
        <v>72</v>
      </c>
      <c r="D254" t="n">
        <v>1056.67642124684</v>
      </c>
      <c r="E254" t="n">
        <v>9.633991507644209</v>
      </c>
      <c r="F254" t="n">
        <v>143.1435042092156</v>
      </c>
      <c r="G254" t="n">
        <v>6560.490057618059</v>
      </c>
      <c r="H254" t="n">
        <v>235027.0929180695</v>
      </c>
      <c r="I254" t="n">
        <v>193818.298883405</v>
      </c>
      <c r="J254" t="n">
        <v>533.0871752983451</v>
      </c>
      <c r="K254" t="n">
        <v>407.078739738386</v>
      </c>
      <c r="L254" t="n">
        <v>-156.4658038865726</v>
      </c>
      <c r="M254" t="n">
        <v>0.336990398744494</v>
      </c>
      <c r="N254" t="n">
        <v>20.03087451902852</v>
      </c>
      <c r="O254" t="n">
        <v>1193.013504386201</v>
      </c>
      <c r="P254" t="n">
        <v>6.626643678231403e-16</v>
      </c>
      <c r="Q254" t="n">
        <v>0.6562214044791986</v>
      </c>
      <c r="R254" t="n">
        <v>2740.011614853729</v>
      </c>
      <c r="S254" t="n">
        <v>37.47300389451357</v>
      </c>
      <c r="T254" t="n">
        <v>556.2096098016623</v>
      </c>
      <c r="U254" t="n">
        <v>27190.60237352243</v>
      </c>
      <c r="V254" t="n">
        <v>254</v>
      </c>
      <c r="W254" t="n">
        <v>448</v>
      </c>
      <c r="X254" t="n">
        <v>126.3333333333333</v>
      </c>
      <c r="Y254" t="n">
        <v>0</v>
      </c>
      <c r="Z254" t="n">
        <v>0.2883035578199178</v>
      </c>
      <c r="AA254" t="n">
        <v>5.593805676593459</v>
      </c>
      <c r="AB254" t="n">
        <v>337.859615858433</v>
      </c>
      <c r="AC254" t="n">
        <v>3882.498994463687</v>
      </c>
      <c r="AD254" t="n">
        <v>2597.95065815361</v>
      </c>
      <c r="AE254" t="n">
        <v>1.154974736864187</v>
      </c>
      <c r="AF254" t="n">
        <v>19.44879984183382</v>
      </c>
      <c r="AG254" t="n">
        <v>484.8462710295744</v>
      </c>
      <c r="AH254" t="n">
        <v>30400.22901143263</v>
      </c>
      <c r="AI254" t="n">
        <v>18468.26511787357</v>
      </c>
      <c r="AJ254" t="n">
        <v>16.51010984969053</v>
      </c>
      <c r="AK254" t="n">
        <v>24.32657434114728</v>
      </c>
      <c r="AL254" t="n">
        <v>-292.5775612743153</v>
      </c>
      <c r="AM254" t="n">
        <v>0.3369903987444934</v>
      </c>
      <c r="AN254" t="n">
        <v>19.37465311454933</v>
      </c>
      <c r="AO254" t="n">
        <v>-1546.998110467529</v>
      </c>
      <c r="AP254" t="n">
        <v>938127.9451019005</v>
      </c>
      <c r="AQ254" t="n">
        <v>0.2051611235151511</v>
      </c>
      <c r="AR254" t="n">
        <v>0.2173847685104184</v>
      </c>
      <c r="AS254" t="n">
        <v>0.1199687310205706</v>
      </c>
      <c r="AT254" t="n">
        <v>0.2505277602540031</v>
      </c>
      <c r="AU254" t="n">
        <v>0.2069576166998567</v>
      </c>
      <c r="AV254" t="n">
        <v>8.438422543104076</v>
      </c>
      <c r="AW254" t="n">
        <v>97.67604310459643</v>
      </c>
      <c r="AX254" t="n">
        <v>10987.6915339912</v>
      </c>
      <c r="AY254" t="n">
        <v>153789.3413742077</v>
      </c>
      <c r="AZ254" t="n">
        <v>199013.0665461895</v>
      </c>
      <c r="BA254" t="n">
        <v>42121.2401676982</v>
      </c>
      <c r="BB254" t="n">
        <v>6116.438928741652</v>
      </c>
      <c r="BC254" t="n">
        <v>48237.67909643985</v>
      </c>
      <c r="BD254" t="n">
        <v>0.336990398744494</v>
      </c>
      <c r="BE254" t="n">
        <v>6.626643678231403e-16</v>
      </c>
      <c r="BF254" t="n">
        <v>20.03087451902852</v>
      </c>
      <c r="BG254" t="n">
        <v>0.6562214044791986</v>
      </c>
      <c r="BH254" t="n">
        <v>1193.013504386201</v>
      </c>
      <c r="BI254" t="n">
        <v>2740.011614853729</v>
      </c>
      <c r="BJ254" t="n">
        <v>6925.830796045684</v>
      </c>
      <c r="BK254" t="n">
        <v>228.0601929605092</v>
      </c>
      <c r="BL254" t="n">
        <v>28333.13257903949</v>
      </c>
      <c r="BM254" t="n">
        <v>1095.105061781149</v>
      </c>
      <c r="BN254" t="n">
        <v>20579.27363490659</v>
      </c>
      <c r="BO254" t="n">
        <v>47490.34187883352</v>
      </c>
      <c r="BP254" t="n">
        <v>0.008079346539303478</v>
      </c>
      <c r="BQ254" t="n">
        <v>5.106062720014917</v>
      </c>
      <c r="BR254" t="n">
        <v>79.08512963120849</v>
      </c>
      <c r="BS254" t="n">
        <v>579.5698988888198</v>
      </c>
      <c r="BT254" t="n">
        <v>7608.858858843123</v>
      </c>
      <c r="BU254" t="n">
        <v>1678.032838189379</v>
      </c>
      <c r="BV254" t="n">
        <v>20008</v>
      </c>
      <c r="BW254" t="n">
        <v>1423.8</v>
      </c>
      <c r="BX254" t="n">
        <v>17.1391859</v>
      </c>
      <c r="BY254" t="inlineStr">
        <is>
          <t>2023-03-10 04:11:00</t>
        </is>
      </c>
      <c r="BZ254" t="inlineStr">
        <is>
          <t>2023-03-10 04:11:00</t>
        </is>
      </c>
      <c r="CA254" t="inlineStr">
        <is>
          <t>2023-03-10 04:11:00</t>
        </is>
      </c>
    </row>
    <row r="255">
      <c r="A255" t="n">
        <v>252</v>
      </c>
      <c r="B255" t="n">
        <v>204</v>
      </c>
      <c r="C255" t="n">
        <v>72</v>
      </c>
      <c r="D255" t="n">
        <v>1056.694718357575</v>
      </c>
      <c r="E255" t="n">
        <v>9.63665228092154</v>
      </c>
      <c r="F255" t="n">
        <v>143.1441444379439</v>
      </c>
      <c r="G255" t="n">
        <v>6561.096771656051</v>
      </c>
      <c r="H255" t="n">
        <v>235159.480375105</v>
      </c>
      <c r="I255" t="n">
        <v>193650.3584080215</v>
      </c>
      <c r="J255" t="n">
        <v>533.0871752983451</v>
      </c>
      <c r="K255" t="n">
        <v>407.078739738386</v>
      </c>
      <c r="L255" t="n">
        <v>-156.4658038865726</v>
      </c>
      <c r="M255" t="n">
        <v>0.4995977830492717</v>
      </c>
      <c r="N255" t="n">
        <v>20.03087451902852</v>
      </c>
      <c r="O255" t="n">
        <v>1193.013504386201</v>
      </c>
      <c r="P255" t="n">
        <v>1.014775260410074</v>
      </c>
      <c r="Q255" t="n">
        <v>0.6562214044791986</v>
      </c>
      <c r="R255" t="n">
        <v>2740.011614853729</v>
      </c>
      <c r="S255" t="n">
        <v>38.66539699968532</v>
      </c>
      <c r="T255" t="n">
        <v>557.0574381748146</v>
      </c>
      <c r="U255" t="n">
        <v>27190.60237352243</v>
      </c>
      <c r="V255" t="n">
        <v>254.6666666666667</v>
      </c>
      <c r="W255" t="n">
        <v>448.6666666666667</v>
      </c>
      <c r="X255" t="n">
        <v>127.6666666666667</v>
      </c>
      <c r="Y255" t="n">
        <v>0</v>
      </c>
      <c r="Z255" t="n">
        <v>0.288912206805128</v>
      </c>
      <c r="AA255" t="n">
        <v>5.594445905321731</v>
      </c>
      <c r="AB255" t="n">
        <v>337.8777959785975</v>
      </c>
      <c r="AC255" t="n">
        <v>3882.499648074336</v>
      </c>
      <c r="AD255" t="n">
        <v>2597.951023613442</v>
      </c>
      <c r="AE255" t="n">
        <v>1.155197931901733</v>
      </c>
      <c r="AF255" t="n">
        <v>19.44903432268946</v>
      </c>
      <c r="AG255" t="n">
        <v>484.8644511497389</v>
      </c>
      <c r="AH255" t="n">
        <v>30400.2292508138</v>
      </c>
      <c r="AI255" t="n">
        <v>18468.26525172157</v>
      </c>
      <c r="AJ255" t="n">
        <v>17.14196684733646</v>
      </c>
      <c r="AK255" t="n">
        <v>30.13897027551266</v>
      </c>
      <c r="AL255" t="n">
        <v>-303.3106857313422</v>
      </c>
      <c r="AM255" t="n">
        <v>-0.5151774773608028</v>
      </c>
      <c r="AN255" t="n">
        <v>19.37465311454933</v>
      </c>
      <c r="AO255" t="n">
        <v>-1546.998110467529</v>
      </c>
      <c r="AP255" t="n">
        <v>937859.2247803556</v>
      </c>
      <c r="AQ255" t="n">
        <v>0.2057117995116597</v>
      </c>
      <c r="AR255" t="n">
        <v>0.2173126066958247</v>
      </c>
      <c r="AS255" t="n">
        <v>0.1198916166964729</v>
      </c>
      <c r="AT255" t="n">
        <v>0.2506027128600654</v>
      </c>
      <c r="AU255" t="n">
        <v>0.2064812642359773</v>
      </c>
      <c r="AV255" t="n">
        <v>8.439331885333981</v>
      </c>
      <c r="AW255" t="n">
        <v>97.68551835010958</v>
      </c>
      <c r="AX255" t="n">
        <v>10990.16321939091</v>
      </c>
      <c r="AY255" t="n">
        <v>153798.0595116187</v>
      </c>
      <c r="AZ255" t="n">
        <v>199020.7949863705</v>
      </c>
      <c r="BA255" t="n">
        <v>62424.86357798296</v>
      </c>
      <c r="BB255" t="n">
        <v>6116.438928741652</v>
      </c>
      <c r="BC255" t="n">
        <v>68541.30250672462</v>
      </c>
      <c r="BD255" t="n">
        <v>0.4995977830492717</v>
      </c>
      <c r="BE255" t="n">
        <v>1.014775260410074</v>
      </c>
      <c r="BF255" t="n">
        <v>20.03087451902852</v>
      </c>
      <c r="BG255" t="n">
        <v>0.6562214044791986</v>
      </c>
      <c r="BH255" t="n">
        <v>1193.013504386201</v>
      </c>
      <c r="BI255" t="n">
        <v>2740.011614853729</v>
      </c>
      <c r="BJ255" t="n">
        <v>10179.27934121568</v>
      </c>
      <c r="BK255" t="n">
        <v>20531.68360324527</v>
      </c>
      <c r="BL255" t="n">
        <v>28333.13257903949</v>
      </c>
      <c r="BM255" t="n">
        <v>1095.105061781149</v>
      </c>
      <c r="BN255" t="n">
        <v>20579.27363490659</v>
      </c>
      <c r="BO255" t="n">
        <v>47490.34187883352</v>
      </c>
      <c r="BP255" t="n">
        <v>0.1274360367981002</v>
      </c>
      <c r="BQ255" t="n">
        <v>5.106062720014917</v>
      </c>
      <c r="BR255" t="n">
        <v>79.08512963120849</v>
      </c>
      <c r="BS255" t="n">
        <v>2967.658557586825</v>
      </c>
      <c r="BT255" t="n">
        <v>7608.858858843123</v>
      </c>
      <c r="BU255" t="n">
        <v>1678.032838189379</v>
      </c>
      <c r="BV255" t="n">
        <v>20008</v>
      </c>
      <c r="BW255" t="n">
        <v>1423.8</v>
      </c>
      <c r="BX255" t="n">
        <v>17.1391859</v>
      </c>
      <c r="BY255" t="inlineStr">
        <is>
          <t>2023-03-10 04:11:00</t>
        </is>
      </c>
      <c r="BZ255" t="inlineStr">
        <is>
          <t>2023-03-10 04:11:00</t>
        </is>
      </c>
      <c r="CA255" t="inlineStr">
        <is>
          <t>2023-03-10 04:11:00</t>
        </is>
      </c>
    </row>
    <row r="256">
      <c r="A256" t="n">
        <v>253</v>
      </c>
      <c r="B256" t="n">
        <v>204</v>
      </c>
      <c r="C256" t="n">
        <v>72</v>
      </c>
      <c r="D256" t="n">
        <v>1056.698000501982</v>
      </c>
      <c r="E256" t="n">
        <v>9.633688844182775</v>
      </c>
      <c r="F256" t="n">
        <v>143.1441444379439</v>
      </c>
      <c r="G256" t="n">
        <v>6561.096771656051</v>
      </c>
      <c r="H256" t="n">
        <v>235225.6741036227</v>
      </c>
      <c r="I256" t="n">
        <v>193650.3584080215</v>
      </c>
      <c r="J256" t="n">
        <v>533.0871752983451</v>
      </c>
      <c r="K256" t="n">
        <v>407.078739738386</v>
      </c>
      <c r="L256" t="n">
        <v>-156.4658038865726</v>
      </c>
      <c r="M256" t="n">
        <v>0.5809014752016605</v>
      </c>
      <c r="N256" t="n">
        <v>20.03087451902852</v>
      </c>
      <c r="O256" t="n">
        <v>1193.013504386201</v>
      </c>
      <c r="P256" t="n">
        <v>1.522162890615111</v>
      </c>
      <c r="Q256" t="n">
        <v>0.6562214044791986</v>
      </c>
      <c r="R256" t="n">
        <v>2740.011614853729</v>
      </c>
      <c r="S256" t="n">
        <v>39.25739670998702</v>
      </c>
      <c r="T256" t="n">
        <v>557.0574381748146</v>
      </c>
      <c r="U256" t="n">
        <v>27190.60237352243</v>
      </c>
      <c r="V256" t="n">
        <v>255</v>
      </c>
      <c r="W256" t="n">
        <v>449</v>
      </c>
      <c r="X256" t="n">
        <v>128</v>
      </c>
      <c r="Y256" t="n">
        <v>0</v>
      </c>
      <c r="Z256" t="n">
        <v>0.2891199167486638</v>
      </c>
      <c r="AA256" t="n">
        <v>5.594445905321731</v>
      </c>
      <c r="AB256" t="n">
        <v>337.8777959785975</v>
      </c>
      <c r="AC256" t="n">
        <v>3882.49997487966</v>
      </c>
      <c r="AD256" t="n">
        <v>2597.951023613442</v>
      </c>
      <c r="AE256" t="n">
        <v>1.155274141053698</v>
      </c>
      <c r="AF256" t="n">
        <v>19.44903432268946</v>
      </c>
      <c r="AG256" t="n">
        <v>484.8644511497389</v>
      </c>
      <c r="AH256" t="n">
        <v>30400.22937050439</v>
      </c>
      <c r="AI256" t="n">
        <v>18468.26525172157</v>
      </c>
      <c r="AJ256" t="n">
        <v>18.64039776688021</v>
      </c>
      <c r="AK256" t="n">
        <v>28.62127942754524</v>
      </c>
      <c r="AL256" t="n">
        <v>-293.3644160799031</v>
      </c>
      <c r="AM256" t="n">
        <v>-0.9412614154134508</v>
      </c>
      <c r="AN256" t="n">
        <v>19.37465311454933</v>
      </c>
      <c r="AO256" t="n">
        <v>-1546.998110467529</v>
      </c>
      <c r="AP256" t="n">
        <v>937882.8274098734</v>
      </c>
      <c r="AQ256" t="n">
        <v>0.2055138740707444</v>
      </c>
      <c r="AR256" t="n">
        <v>0.2173071378368207</v>
      </c>
      <c r="AS256" t="n">
        <v>0.1198996868168045</v>
      </c>
      <c r="AT256" t="n">
        <v>0.2508078790301199</v>
      </c>
      <c r="AU256" t="n">
        <v>0.2064714222455105</v>
      </c>
      <c r="AV256" t="n">
        <v>8.439644040232638</v>
      </c>
      <c r="AW256" t="n">
        <v>97.6864131812694</v>
      </c>
      <c r="AX256" t="n">
        <v>10990.22762898478</v>
      </c>
      <c r="AY256" t="n">
        <v>153799.4877294003</v>
      </c>
      <c r="AZ256" t="n">
        <v>199022.7927144615</v>
      </c>
      <c r="BA256" t="n">
        <v>72576.67528312534</v>
      </c>
      <c r="BB256" t="n">
        <v>6116.438928741652</v>
      </c>
      <c r="BC256" t="n">
        <v>78693.114211867</v>
      </c>
      <c r="BD256" t="n">
        <v>0.5809014752016605</v>
      </c>
      <c r="BE256" t="n">
        <v>1.522162890615111</v>
      </c>
      <c r="BF256" t="n">
        <v>20.03087451902852</v>
      </c>
      <c r="BG256" t="n">
        <v>0.6562214044791986</v>
      </c>
      <c r="BH256" t="n">
        <v>1193.013504386201</v>
      </c>
      <c r="BI256" t="n">
        <v>2740.011614853729</v>
      </c>
      <c r="BJ256" t="n">
        <v>11806.00361380067</v>
      </c>
      <c r="BK256" t="n">
        <v>30683.49530838764</v>
      </c>
      <c r="BL256" t="n">
        <v>28333.13257903949</v>
      </c>
      <c r="BM256" t="n">
        <v>1095.105061781149</v>
      </c>
      <c r="BN256" t="n">
        <v>20579.27363490659</v>
      </c>
      <c r="BO256" t="n">
        <v>47490.34187883352</v>
      </c>
      <c r="BP256" t="n">
        <v>0.1871143819274986</v>
      </c>
      <c r="BQ256" t="n">
        <v>5.106062720014917</v>
      </c>
      <c r="BR256" t="n">
        <v>79.08512963120849</v>
      </c>
      <c r="BS256" t="n">
        <v>4161.702886935827</v>
      </c>
      <c r="BT256" t="n">
        <v>7608.858858843123</v>
      </c>
      <c r="BU256" t="n">
        <v>1678.032838189379</v>
      </c>
      <c r="BV256" t="n">
        <v>20010.38790876</v>
      </c>
      <c r="BW256" t="n">
        <v>1423.91750075</v>
      </c>
      <c r="BX256" t="n">
        <v>17.14883</v>
      </c>
      <c r="BY256" t="inlineStr">
        <is>
          <t>2023-03-10 04:13:00</t>
        </is>
      </c>
      <c r="BZ256" t="inlineStr">
        <is>
          <t>2023-03-10 04:13:00</t>
        </is>
      </c>
      <c r="CA256" t="inlineStr">
        <is>
          <t>2023-03-10 04:13:00</t>
        </is>
      </c>
    </row>
    <row r="257">
      <c r="A257" t="n">
        <v>254</v>
      </c>
      <c r="B257" t="n">
        <v>204</v>
      </c>
      <c r="C257" t="n">
        <v>72</v>
      </c>
      <c r="D257" t="n">
        <v>1056.698000501982</v>
      </c>
      <c r="E257" t="n">
        <v>9.633688844182775</v>
      </c>
      <c r="F257" t="n">
        <v>143.1441444379439</v>
      </c>
      <c r="G257" t="n">
        <v>6561.096771656051</v>
      </c>
      <c r="H257" t="n">
        <v>235225.6741036227</v>
      </c>
      <c r="I257" t="n">
        <v>193650.3584080215</v>
      </c>
      <c r="J257" t="n">
        <v>533.0871752983451</v>
      </c>
      <c r="K257" t="n">
        <v>407.078739738386</v>
      </c>
      <c r="L257" t="n">
        <v>-156.4658038865726</v>
      </c>
      <c r="M257" t="n">
        <v>0.5809014752016605</v>
      </c>
      <c r="N257" t="n">
        <v>20.03087451902852</v>
      </c>
      <c r="O257" t="n">
        <v>1193.013504386201</v>
      </c>
      <c r="P257" t="n">
        <v>1.522162890615111</v>
      </c>
      <c r="Q257" t="n">
        <v>0.6562214044791986</v>
      </c>
      <c r="R257" t="n">
        <v>3883.248209605427</v>
      </c>
      <c r="S257" t="n">
        <v>39.25739670998702</v>
      </c>
      <c r="T257" t="n">
        <v>557.0574381748146</v>
      </c>
      <c r="U257" t="n">
        <v>28333.83896827413</v>
      </c>
      <c r="V257" t="n">
        <v>255</v>
      </c>
      <c r="W257" t="n">
        <v>449.6666666666667</v>
      </c>
      <c r="X257" t="n">
        <v>128</v>
      </c>
      <c r="Y257" t="n">
        <v>0</v>
      </c>
      <c r="Z257" t="n">
        <v>0.2891199167486638</v>
      </c>
      <c r="AA257" t="n">
        <v>5.594445905321731</v>
      </c>
      <c r="AB257" t="n">
        <v>337.8777959785975</v>
      </c>
      <c r="AC257" t="n">
        <v>3882.49997487966</v>
      </c>
      <c r="AD257" t="n">
        <v>2633.328030740957</v>
      </c>
      <c r="AE257" t="n">
        <v>1.155274141053698</v>
      </c>
      <c r="AF257" t="n">
        <v>19.44903432268946</v>
      </c>
      <c r="AG257" t="n">
        <v>484.8644511497389</v>
      </c>
      <c r="AH257" t="n">
        <v>30400.22937050439</v>
      </c>
      <c r="AI257" t="n">
        <v>18481.22187158935</v>
      </c>
      <c r="AJ257" t="n">
        <v>18.25199918301728</v>
      </c>
      <c r="AK257" t="n">
        <v>22.27608550535778</v>
      </c>
      <c r="AL257" t="n">
        <v>-303.2715363658281</v>
      </c>
      <c r="AM257" t="n">
        <v>-0.9412614154134508</v>
      </c>
      <c r="AN257" t="n">
        <v>19.37465311454933</v>
      </c>
      <c r="AO257" t="n">
        <v>-2690.234705219227</v>
      </c>
      <c r="AP257" t="n">
        <v>937971.2339941872</v>
      </c>
      <c r="AQ257" t="n">
        <v>0.2055221351975766</v>
      </c>
      <c r="AR257" t="n">
        <v>0.2173045878252778</v>
      </c>
      <c r="AS257" t="n">
        <v>0.1199558462699888</v>
      </c>
      <c r="AT257" t="n">
        <v>0.2507700378932682</v>
      </c>
      <c r="AU257" t="n">
        <v>0.2064473928138886</v>
      </c>
      <c r="AV257" t="n">
        <v>8.439277806208421</v>
      </c>
      <c r="AW257" t="n">
        <v>97.68150570286765</v>
      </c>
      <c r="AX257" t="n">
        <v>10989.10118321741</v>
      </c>
      <c r="AY257" t="n">
        <v>153793.0600277949</v>
      </c>
      <c r="AZ257" t="n">
        <v>199015.7636737904</v>
      </c>
      <c r="BA257" t="n">
        <v>72576.67528312534</v>
      </c>
      <c r="BB257" t="n">
        <v>25705.11410711337</v>
      </c>
      <c r="BC257" t="n">
        <v>98281.78939023871</v>
      </c>
      <c r="BD257" t="n">
        <v>0.5809014752016605</v>
      </c>
      <c r="BE257" t="n">
        <v>1.522162890615111</v>
      </c>
      <c r="BF257" t="n">
        <v>20.03087451902852</v>
      </c>
      <c r="BG257" t="n">
        <v>0.6562214044791986</v>
      </c>
      <c r="BH257" t="n">
        <v>1193.013504386201</v>
      </c>
      <c r="BI257" t="n">
        <v>3883.248209605427</v>
      </c>
      <c r="BJ257" t="n">
        <v>11806.00361380067</v>
      </c>
      <c r="BK257" t="n">
        <v>30683.49530838764</v>
      </c>
      <c r="BL257" t="n">
        <v>28333.13257903949</v>
      </c>
      <c r="BM257" t="n">
        <v>1095.105061781149</v>
      </c>
      <c r="BN257" t="n">
        <v>20579.27363490659</v>
      </c>
      <c r="BO257" t="n">
        <v>67079.01705720524</v>
      </c>
      <c r="BP257" t="n">
        <v>0.1871143819274986</v>
      </c>
      <c r="BQ257" t="n">
        <v>5.106062720014917</v>
      </c>
      <c r="BR257" t="n">
        <v>79.08512963120849</v>
      </c>
      <c r="BS257" t="n">
        <v>4161.702886935827</v>
      </c>
      <c r="BT257" t="n">
        <v>7608.858858843123</v>
      </c>
      <c r="BU257" t="n">
        <v>1678.032838189379</v>
      </c>
      <c r="BV257" t="n">
        <v>20008.575</v>
      </c>
      <c r="BW257" t="n">
        <v>1424.34999999</v>
      </c>
      <c r="BX257" t="n">
        <v>17.13440181</v>
      </c>
      <c r="BY257" t="inlineStr">
        <is>
          <t>2023-03-10 04:14:00</t>
        </is>
      </c>
      <c r="BZ257" t="inlineStr">
        <is>
          <t>2023-03-10 04:14:00</t>
        </is>
      </c>
      <c r="CA257" t="inlineStr">
        <is>
          <t>2023-03-10 04:14:00</t>
        </is>
      </c>
    </row>
    <row r="258">
      <c r="A258" t="n">
        <v>255</v>
      </c>
      <c r="B258" t="n">
        <v>204</v>
      </c>
      <c r="C258" t="n">
        <v>72</v>
      </c>
      <c r="D258" t="n">
        <v>1056.710988216282</v>
      </c>
      <c r="E258" t="n">
        <v>9.633688844182775</v>
      </c>
      <c r="F258" t="n">
        <v>143.1441444379439</v>
      </c>
      <c r="G258" t="n">
        <v>6561.096771656051</v>
      </c>
      <c r="H258" t="n">
        <v>235225.6741036227</v>
      </c>
      <c r="I258" t="n">
        <v>193661.8867946437</v>
      </c>
      <c r="J258" t="n">
        <v>533.0871752983451</v>
      </c>
      <c r="K258" t="n">
        <v>407.078739738386</v>
      </c>
      <c r="L258" t="n">
        <v>-156.4658038865726</v>
      </c>
      <c r="M258" t="n">
        <v>0.5809014752016605</v>
      </c>
      <c r="N258" t="n">
        <v>20.03087451902852</v>
      </c>
      <c r="O258" t="n">
        <v>1193.013504386201</v>
      </c>
      <c r="P258" t="n">
        <v>1.522162890615111</v>
      </c>
      <c r="Q258" t="n">
        <v>0.6562214044791986</v>
      </c>
      <c r="R258" t="n">
        <v>4454.866506981276</v>
      </c>
      <c r="S258" t="n">
        <v>39.25739670998702</v>
      </c>
      <c r="T258" t="n">
        <v>557.0574381748146</v>
      </c>
      <c r="U258" t="n">
        <v>28905.45726564998</v>
      </c>
      <c r="V258" t="n">
        <v>255</v>
      </c>
      <c r="W258" t="n">
        <v>450</v>
      </c>
      <c r="X258" t="n">
        <v>128</v>
      </c>
      <c r="Y258" t="n">
        <v>0</v>
      </c>
      <c r="Z258" t="n">
        <v>0.2891199167486638</v>
      </c>
      <c r="AA258" t="n">
        <v>5.594445905321731</v>
      </c>
      <c r="AB258" t="n">
        <v>337.8777959785975</v>
      </c>
      <c r="AC258" t="n">
        <v>3882.49997487966</v>
      </c>
      <c r="AD258" t="n">
        <v>2651.329780695034</v>
      </c>
      <c r="AE258" t="n">
        <v>1.155274141053698</v>
      </c>
      <c r="AF258" t="n">
        <v>19.44903432268946</v>
      </c>
      <c r="AG258" t="n">
        <v>484.8644511497389</v>
      </c>
      <c r="AH258" t="n">
        <v>30400.22937050439</v>
      </c>
      <c r="AI258" t="n">
        <v>18488.01342791355</v>
      </c>
      <c r="AJ258" t="n">
        <v>17.68319216119987</v>
      </c>
      <c r="AK258" t="n">
        <v>19.4829112562559</v>
      </c>
      <c r="AL258" t="n">
        <v>-310.7116639216504</v>
      </c>
      <c r="AM258" t="n">
        <v>-0.9412614154134508</v>
      </c>
      <c r="AN258" t="n">
        <v>19.37465311454933</v>
      </c>
      <c r="AO258" t="n">
        <v>-3261.853002595076</v>
      </c>
      <c r="AP258" t="n">
        <v>937929.2497834883</v>
      </c>
      <c r="AQ258" t="n">
        <v>0.2055127141092895</v>
      </c>
      <c r="AR258" t="n">
        <v>0.2173803217842063</v>
      </c>
      <c r="AS258" t="n">
        <v>0.1198602862911032</v>
      </c>
      <c r="AT258" t="n">
        <v>0.2507887266143772</v>
      </c>
      <c r="AU258" t="n">
        <v>0.2064579512010239</v>
      </c>
      <c r="AV258" t="n">
        <v>8.4398456392724</v>
      </c>
      <c r="AW258" t="n">
        <v>97.68808540961508</v>
      </c>
      <c r="AX258" t="n">
        <v>10991.02752663921</v>
      </c>
      <c r="AY258" t="n">
        <v>153806.1382786005</v>
      </c>
      <c r="AZ258" t="n">
        <v>199049.2950087589</v>
      </c>
      <c r="BA258" t="n">
        <v>72576.67528312534</v>
      </c>
      <c r="BB258" t="n">
        <v>35499.45169629923</v>
      </c>
      <c r="BC258" t="n">
        <v>108076.1269794246</v>
      </c>
      <c r="BD258" t="n">
        <v>0.5809014752016605</v>
      </c>
      <c r="BE258" t="n">
        <v>1.522162890615111</v>
      </c>
      <c r="BF258" t="n">
        <v>20.03087451902852</v>
      </c>
      <c r="BG258" t="n">
        <v>0.6562214044791986</v>
      </c>
      <c r="BH258" t="n">
        <v>1193.013504386201</v>
      </c>
      <c r="BI258" t="n">
        <v>4454.866506981276</v>
      </c>
      <c r="BJ258" t="n">
        <v>11806.00361380067</v>
      </c>
      <c r="BK258" t="n">
        <v>30683.49530838764</v>
      </c>
      <c r="BL258" t="n">
        <v>28333.13257903949</v>
      </c>
      <c r="BM258" t="n">
        <v>1095.105061781149</v>
      </c>
      <c r="BN258" t="n">
        <v>20579.27363490659</v>
      </c>
      <c r="BO258" t="n">
        <v>76873.3546463911</v>
      </c>
      <c r="BP258" t="n">
        <v>0.1871143819274986</v>
      </c>
      <c r="BQ258" t="n">
        <v>5.106062720014917</v>
      </c>
      <c r="BR258" t="n">
        <v>79.08512963120849</v>
      </c>
      <c r="BS258" t="n">
        <v>4161.702886935827</v>
      </c>
      <c r="BT258" t="n">
        <v>7608.858858843123</v>
      </c>
      <c r="BU258" t="n">
        <v>1678.032838189379</v>
      </c>
      <c r="BV258" t="n">
        <v>20008.575</v>
      </c>
      <c r="BW258" t="n">
        <v>1424.34999999</v>
      </c>
      <c r="BX258" t="n">
        <v>17.13440181</v>
      </c>
      <c r="BY258" t="inlineStr">
        <is>
          <t>2023-03-10 04:14:00</t>
        </is>
      </c>
      <c r="BZ258" t="inlineStr">
        <is>
          <t>2023-03-10 04:14:00</t>
        </is>
      </c>
      <c r="CA258" t="inlineStr">
        <is>
          <t>2023-03-10 04:14:00</t>
        </is>
      </c>
    </row>
    <row r="259">
      <c r="A259" t="n">
        <v>256</v>
      </c>
      <c r="B259" t="n">
        <v>204</v>
      </c>
      <c r="C259" t="n">
        <v>72</v>
      </c>
      <c r="D259" t="n">
        <v>1056.710988216282</v>
      </c>
      <c r="E259" t="n">
        <v>9.633688844182775</v>
      </c>
      <c r="F259" t="n">
        <v>143.1441444379439</v>
      </c>
      <c r="G259" t="n">
        <v>6561.096771656051</v>
      </c>
      <c r="H259" t="n">
        <v>235225.6741036227</v>
      </c>
      <c r="I259" t="n">
        <v>193659.3613928846</v>
      </c>
      <c r="J259" t="n">
        <v>535.6125139223969</v>
      </c>
      <c r="K259" t="n">
        <v>407.078739738386</v>
      </c>
      <c r="L259" t="n">
        <v>-156.4658038865726</v>
      </c>
      <c r="M259" t="n">
        <v>0.5809014752016605</v>
      </c>
      <c r="N259" t="n">
        <v>20.03087451902852</v>
      </c>
      <c r="O259" t="n">
        <v>1193.013504386201</v>
      </c>
      <c r="P259" t="n">
        <v>1.522162890615111</v>
      </c>
      <c r="Q259" t="n">
        <v>0.6562214044791986</v>
      </c>
      <c r="R259" t="n">
        <v>4422.504083315252</v>
      </c>
      <c r="S259" t="n">
        <v>39.25739670998702</v>
      </c>
      <c r="T259" t="n">
        <v>557.0574381748146</v>
      </c>
      <c r="U259" t="n">
        <v>28937.819689316</v>
      </c>
      <c r="V259" t="n">
        <v>255</v>
      </c>
      <c r="W259" t="n">
        <v>450.6666666666667</v>
      </c>
      <c r="X259" t="n">
        <v>128</v>
      </c>
      <c r="Y259" t="n">
        <v>0</v>
      </c>
      <c r="Z259" t="n">
        <v>0.2891199167486638</v>
      </c>
      <c r="AA259" t="n">
        <v>5.594445905321731</v>
      </c>
      <c r="AB259" t="n">
        <v>337.8777959785975</v>
      </c>
      <c r="AC259" t="n">
        <v>3882.49997487966</v>
      </c>
      <c r="AD259" t="n">
        <v>2651.653404931694</v>
      </c>
      <c r="AE259" t="n">
        <v>1.155274141053698</v>
      </c>
      <c r="AF259" t="n">
        <v>19.44903432268946</v>
      </c>
      <c r="AG259" t="n">
        <v>484.8644511497389</v>
      </c>
      <c r="AH259" t="n">
        <v>30400.22937050439</v>
      </c>
      <c r="AI259" t="n">
        <v>18488.1319531149</v>
      </c>
      <c r="AJ259" t="n">
        <v>5.556607592622793</v>
      </c>
      <c r="AK259" t="n">
        <v>35.29782499635214</v>
      </c>
      <c r="AL259" t="n">
        <v>-339.5040500917987</v>
      </c>
      <c r="AM259" t="n">
        <v>-0.9412614154134508</v>
      </c>
      <c r="AN259" t="n">
        <v>19.37465311454933</v>
      </c>
      <c r="AO259" t="n">
        <v>-3229.490578929052</v>
      </c>
      <c r="AP259" t="n">
        <v>937949.1561755569</v>
      </c>
      <c r="AQ259" t="n">
        <v>0.2055083524478548</v>
      </c>
      <c r="AR259" t="n">
        <v>0.2173757082527745</v>
      </c>
      <c r="AS259" t="n">
        <v>0.1198577424582775</v>
      </c>
      <c r="AT259" t="n">
        <v>0.2507896009983279</v>
      </c>
      <c r="AU259" t="n">
        <v>0.2064685958427653</v>
      </c>
      <c r="AV259" t="n">
        <v>8.439861630126551</v>
      </c>
      <c r="AW259" t="n">
        <v>97.68819327527042</v>
      </c>
      <c r="AX259" t="n">
        <v>10991.04549095865</v>
      </c>
      <c r="AY259" t="n">
        <v>153806.032784561</v>
      </c>
      <c r="AZ259" t="n">
        <v>199048.6941084527</v>
      </c>
      <c r="BA259" t="n">
        <v>72576.67528312534</v>
      </c>
      <c r="BB259" t="n">
        <v>34942.88166451285</v>
      </c>
      <c r="BC259" t="n">
        <v>107519.5569476382</v>
      </c>
      <c r="BD259" t="n">
        <v>0.5809014752016605</v>
      </c>
      <c r="BE259" t="n">
        <v>1.522162890615111</v>
      </c>
      <c r="BF259" t="n">
        <v>20.03087451902852</v>
      </c>
      <c r="BG259" t="n">
        <v>0.6562214044791986</v>
      </c>
      <c r="BH259" t="n">
        <v>1193.013504386201</v>
      </c>
      <c r="BI259" t="n">
        <v>4422.504083315252</v>
      </c>
      <c r="BJ259" t="n">
        <v>11806.00361380067</v>
      </c>
      <c r="BK259" t="n">
        <v>30683.49530838764</v>
      </c>
      <c r="BL259" t="n">
        <v>28333.13257903949</v>
      </c>
      <c r="BM259" t="n">
        <v>1095.105061781149</v>
      </c>
      <c r="BN259" t="n">
        <v>20579.27363490659</v>
      </c>
      <c r="BO259" t="n">
        <v>76319.30995322876</v>
      </c>
      <c r="BP259" t="n">
        <v>0.1871143819274986</v>
      </c>
      <c r="BQ259" t="n">
        <v>5.106062720014917</v>
      </c>
      <c r="BR259" t="n">
        <v>79.08512963120849</v>
      </c>
      <c r="BS259" t="n">
        <v>4161.702886935827</v>
      </c>
      <c r="BT259" t="n">
        <v>7608.858858843123</v>
      </c>
      <c r="BU259" t="n">
        <v>1678.032838189379</v>
      </c>
      <c r="BV259" t="n">
        <v>19989.25</v>
      </c>
      <c r="BW259" t="n">
        <v>1423.12559765</v>
      </c>
      <c r="BX259" t="n">
        <v>17.12</v>
      </c>
      <c r="BY259" t="inlineStr">
        <is>
          <t>2023-03-10 04:16:00</t>
        </is>
      </c>
      <c r="BZ259" t="inlineStr">
        <is>
          <t>2023-03-10 04:16:00</t>
        </is>
      </c>
      <c r="CA259" t="inlineStr">
        <is>
          <t>2023-03-10 04:16:00</t>
        </is>
      </c>
    </row>
    <row r="260">
      <c r="A260" t="n">
        <v>257</v>
      </c>
      <c r="B260" t="n">
        <v>204</v>
      </c>
      <c r="C260" t="n">
        <v>72</v>
      </c>
      <c r="D260" t="n">
        <v>1056.714206198964</v>
      </c>
      <c r="E260" t="n">
        <v>9.583738704991616</v>
      </c>
      <c r="F260" t="n">
        <v>143.1489776839332</v>
      </c>
      <c r="G260" t="n">
        <v>6561.096771656051</v>
      </c>
      <c r="H260" t="n">
        <v>235225.6741036227</v>
      </c>
      <c r="I260" t="n">
        <v>194663.4344448289</v>
      </c>
      <c r="J260" t="n">
        <v>529.8250366316432</v>
      </c>
      <c r="K260" t="n">
        <v>407.078739738386</v>
      </c>
      <c r="L260" t="n">
        <v>-156.4658038865726</v>
      </c>
      <c r="M260" t="n">
        <v>0.5809014752016605</v>
      </c>
      <c r="N260" t="n">
        <v>12.79995500059739</v>
      </c>
      <c r="O260" t="n">
        <v>1193.013504386201</v>
      </c>
      <c r="P260" t="n">
        <v>1.522162890615111</v>
      </c>
      <c r="Q260" t="n">
        <v>0.6562214044791986</v>
      </c>
      <c r="R260" t="n">
        <v>4406.322871482239</v>
      </c>
      <c r="S260" t="n">
        <v>39.30756713481929</v>
      </c>
      <c r="T260" t="n">
        <v>564.2883576932458</v>
      </c>
      <c r="U260" t="n">
        <v>28954.00090114901</v>
      </c>
      <c r="V260" t="n">
        <v>255.6666666666667</v>
      </c>
      <c r="W260" t="n">
        <v>451</v>
      </c>
      <c r="X260" t="n">
        <v>128.6666666666667</v>
      </c>
      <c r="Y260" t="n">
        <v>0</v>
      </c>
      <c r="Z260" t="n">
        <v>0.2893402023897759</v>
      </c>
      <c r="AA260" t="n">
        <v>5.673167052055528</v>
      </c>
      <c r="AB260" t="n">
        <v>337.8777959785975</v>
      </c>
      <c r="AC260" t="n">
        <v>3882.49997487966</v>
      </c>
      <c r="AD260" t="n">
        <v>2651.893573551683</v>
      </c>
      <c r="AE260" t="n">
        <v>1.155354819144608</v>
      </c>
      <c r="AF260" t="n">
        <v>19.47786539765486</v>
      </c>
      <c r="AG260" t="n">
        <v>484.8644511497389</v>
      </c>
      <c r="AH260" t="n">
        <v>30400.22937050439</v>
      </c>
      <c r="AI260" t="n">
        <v>18488.26922685907</v>
      </c>
      <c r="AJ260" t="n">
        <v>-5.559661956198124</v>
      </c>
      <c r="AK260" t="n">
        <v>39.65029246102662</v>
      </c>
      <c r="AL260" t="n">
        <v>-444.9217082109249</v>
      </c>
      <c r="AM260" t="n">
        <v>-0.9412614154134508</v>
      </c>
      <c r="AN260" t="n">
        <v>12.1437335961182</v>
      </c>
      <c r="AO260" t="n">
        <v>-3213.309367096039</v>
      </c>
      <c r="AP260" t="n">
        <v>937492.8478562208</v>
      </c>
      <c r="AQ260" t="n">
        <v>0.2054097961055743</v>
      </c>
      <c r="AR260" t="n">
        <v>0.217294560240303</v>
      </c>
      <c r="AS260" t="n">
        <v>0.1198152892447224</v>
      </c>
      <c r="AT260" t="n">
        <v>0.2509153041454247</v>
      </c>
      <c r="AU260" t="n">
        <v>0.2065650502639755</v>
      </c>
      <c r="AV260" t="n">
        <v>8.440497152047296</v>
      </c>
      <c r="AW260" t="n">
        <v>97.69358904635176</v>
      </c>
      <c r="AX260" t="n">
        <v>10991.65898163667</v>
      </c>
      <c r="AY260" t="n">
        <v>153804.6410780928</v>
      </c>
      <c r="AZ260" t="n">
        <v>199048.130044113</v>
      </c>
      <c r="BA260" t="n">
        <v>72576.67528312534</v>
      </c>
      <c r="BB260" t="n">
        <v>34664.59664861965</v>
      </c>
      <c r="BC260" t="n">
        <v>107241.271931745</v>
      </c>
      <c r="BD260" t="n">
        <v>0.5809014752016605</v>
      </c>
      <c r="BE260" t="n">
        <v>1.522162890615111</v>
      </c>
      <c r="BF260" t="n">
        <v>12.79995500059739</v>
      </c>
      <c r="BG260" t="n">
        <v>0.6562214044791986</v>
      </c>
      <c r="BH260" t="n">
        <v>1193.013504386201</v>
      </c>
      <c r="BI260" t="n">
        <v>4406.322871482239</v>
      </c>
      <c r="BJ260" t="n">
        <v>11806.00361380067</v>
      </c>
      <c r="BK260" t="n">
        <v>30683.49530838764</v>
      </c>
      <c r="BL260" t="n">
        <v>18044.58258771449</v>
      </c>
      <c r="BM260" t="n">
        <v>1095.105061781149</v>
      </c>
      <c r="BN260" t="n">
        <v>20579.27363490659</v>
      </c>
      <c r="BO260" t="n">
        <v>76042.2876066476</v>
      </c>
      <c r="BP260" t="n">
        <v>0.1871143819274986</v>
      </c>
      <c r="BQ260" t="n">
        <v>4.928484895545005</v>
      </c>
      <c r="BR260" t="n">
        <v>79.08512963120849</v>
      </c>
      <c r="BS260" t="n">
        <v>4161.702886935827</v>
      </c>
      <c r="BT260" t="n">
        <v>7356.191363408762</v>
      </c>
      <c r="BU260" t="n">
        <v>1678.032838189379</v>
      </c>
      <c r="BV260" t="n">
        <v>19981.19754425</v>
      </c>
      <c r="BW260" t="n">
        <v>1422.85499999</v>
      </c>
      <c r="BX260" t="n">
        <v>17.07751041</v>
      </c>
      <c r="BY260" t="inlineStr">
        <is>
          <t>2023-03-10 04:17:00</t>
        </is>
      </c>
      <c r="BZ260" t="inlineStr">
        <is>
          <t>2023-03-10 04:17:00</t>
        </is>
      </c>
      <c r="CA260" t="inlineStr">
        <is>
          <t>2023-03-10 04:17:00</t>
        </is>
      </c>
    </row>
    <row r="261">
      <c r="A261" t="n">
        <v>258</v>
      </c>
      <c r="B261" t="n">
        <v>204</v>
      </c>
      <c r="C261" t="n">
        <v>72</v>
      </c>
      <c r="D261" t="n">
        <v>1057.066281887599</v>
      </c>
      <c r="E261" t="n">
        <v>9.55885174302629</v>
      </c>
      <c r="F261" t="n">
        <v>143.2228206319437</v>
      </c>
      <c r="G261" t="n">
        <v>6573.325682868194</v>
      </c>
      <c r="H261" t="n">
        <v>235225.6741036227</v>
      </c>
      <c r="I261" t="n">
        <v>195164.6748206257</v>
      </c>
      <c r="J261" t="n">
        <v>526.2999633302533</v>
      </c>
      <c r="K261" t="n">
        <v>407.078739738386</v>
      </c>
      <c r="L261" t="n">
        <v>-156.4658038865726</v>
      </c>
      <c r="M261" t="n">
        <v>0.5809014752016605</v>
      </c>
      <c r="N261" t="n">
        <v>9.18449524138183</v>
      </c>
      <c r="O261" t="n">
        <v>1193.013504386201</v>
      </c>
      <c r="P261" t="n">
        <v>1.522162890615111</v>
      </c>
      <c r="Q261" t="n">
        <v>0.6562214044791986</v>
      </c>
      <c r="R261" t="n">
        <v>4406.322871482239</v>
      </c>
      <c r="S261" t="n">
        <v>39.33265234723542</v>
      </c>
      <c r="T261" t="n">
        <v>567.9038174524612</v>
      </c>
      <c r="U261" t="n">
        <v>28954.00090114901</v>
      </c>
      <c r="V261" t="n">
        <v>256</v>
      </c>
      <c r="W261" t="n">
        <v>451</v>
      </c>
      <c r="X261" t="n">
        <v>129</v>
      </c>
      <c r="Y261" t="n">
        <v>0</v>
      </c>
      <c r="Z261" t="n">
        <v>0.2894504477255898</v>
      </c>
      <c r="AA261" t="n">
        <v>5.712679094182069</v>
      </c>
      <c r="AB261" t="n">
        <v>338.2437486238772</v>
      </c>
      <c r="AC261" t="n">
        <v>3882.49997487966</v>
      </c>
      <c r="AD261" t="n">
        <v>2651.893846020635</v>
      </c>
      <c r="AE261" t="n">
        <v>1.155395260705321</v>
      </c>
      <c r="AF261" t="n">
        <v>19.49243240389721</v>
      </c>
      <c r="AG261" t="n">
        <v>485.2304037950186</v>
      </c>
      <c r="AH261" t="n">
        <v>30400.22937050439</v>
      </c>
      <c r="AI261" t="n">
        <v>18488.26932664893</v>
      </c>
      <c r="AJ261" t="n">
        <v>5.725264146490498</v>
      </c>
      <c r="AK261" t="n">
        <v>26.9212155929428</v>
      </c>
      <c r="AL261" t="n">
        <v>-409.9745588617329</v>
      </c>
      <c r="AM261" t="n">
        <v>-0.9412614154134508</v>
      </c>
      <c r="AN261" t="n">
        <v>8.528273836902642</v>
      </c>
      <c r="AO261" t="n">
        <v>-3213.309367096039</v>
      </c>
      <c r="AP261" t="n">
        <v>937119.4822075585</v>
      </c>
      <c r="AQ261" t="n">
        <v>0.2038113048591371</v>
      </c>
      <c r="AR261" t="n">
        <v>0.2173508085279987</v>
      </c>
      <c r="AS261" t="n">
        <v>0.1195655415839031</v>
      </c>
      <c r="AT261" t="n">
        <v>0.2510152859709594</v>
      </c>
      <c r="AU261" t="n">
        <v>0.2082570590580015</v>
      </c>
      <c r="AV261" t="n">
        <v>8.440854977486298</v>
      </c>
      <c r="AW261" t="n">
        <v>97.79299245327199</v>
      </c>
      <c r="AX261" t="n">
        <v>11017.1641373916</v>
      </c>
      <c r="AY261" t="n">
        <v>153817.4866588975</v>
      </c>
      <c r="AZ261" t="n">
        <v>199051.4480490068</v>
      </c>
      <c r="BA261" t="n">
        <v>72576.67528312534</v>
      </c>
      <c r="BB261" t="n">
        <v>34664.59664861965</v>
      </c>
      <c r="BC261" t="n">
        <v>107241.271931745</v>
      </c>
      <c r="BD261" t="n">
        <v>0.5809014752016605</v>
      </c>
      <c r="BE261" t="n">
        <v>1.522162890615111</v>
      </c>
      <c r="BF261" t="n">
        <v>9.18449524138183</v>
      </c>
      <c r="BG261" t="n">
        <v>0.6562214044791986</v>
      </c>
      <c r="BH261" t="n">
        <v>1193.013504386201</v>
      </c>
      <c r="BI261" t="n">
        <v>4406.322871482239</v>
      </c>
      <c r="BJ261" t="n">
        <v>11806.00361380067</v>
      </c>
      <c r="BK261" t="n">
        <v>30683.49530838764</v>
      </c>
      <c r="BL261" t="n">
        <v>12900.30759205199</v>
      </c>
      <c r="BM261" t="n">
        <v>1095.105061781149</v>
      </c>
      <c r="BN261" t="n">
        <v>20579.27363490659</v>
      </c>
      <c r="BO261" t="n">
        <v>76042.2876066476</v>
      </c>
      <c r="BP261" t="n">
        <v>0.1871143819274986</v>
      </c>
      <c r="BQ261" t="n">
        <v>4.839695983310049</v>
      </c>
      <c r="BR261" t="n">
        <v>79.08512963120849</v>
      </c>
      <c r="BS261" t="n">
        <v>4161.702886935827</v>
      </c>
      <c r="BT261" t="n">
        <v>7229.857615691583</v>
      </c>
      <c r="BU261" t="n">
        <v>1678.032838189379</v>
      </c>
      <c r="BV261" t="n">
        <v>20003.2075</v>
      </c>
      <c r="BW261" t="n">
        <v>1424.78122487</v>
      </c>
      <c r="BX261" t="n">
        <v>17.11506883</v>
      </c>
      <c r="BY261" t="inlineStr">
        <is>
          <t>2023-03-10 04:18:00</t>
        </is>
      </c>
      <c r="BZ261" t="inlineStr">
        <is>
          <t>2023-03-10 04:18:00</t>
        </is>
      </c>
      <c r="CA261" t="inlineStr">
        <is>
          <t>2023-03-10 04:18:00</t>
        </is>
      </c>
    </row>
    <row r="262">
      <c r="A262" t="n">
        <v>259</v>
      </c>
      <c r="B262" t="n">
        <v>204</v>
      </c>
      <c r="C262" t="n">
        <v>72</v>
      </c>
      <c r="D262" t="n">
        <v>1057.069495587299</v>
      </c>
      <c r="E262" t="n">
        <v>9.558994330804193</v>
      </c>
      <c r="F262" t="n">
        <v>143.2228206319437</v>
      </c>
      <c r="G262" t="n">
        <v>6573.325682868194</v>
      </c>
      <c r="H262" t="n">
        <v>235225.6741036227</v>
      </c>
      <c r="I262" t="n">
        <v>195164.6748206257</v>
      </c>
      <c r="J262" t="n">
        <v>526.2999633302533</v>
      </c>
      <c r="K262" t="n">
        <v>407.078739738386</v>
      </c>
      <c r="L262" t="n">
        <v>-156.4658038865726</v>
      </c>
      <c r="M262" t="n">
        <v>0.5809014752016605</v>
      </c>
      <c r="N262" t="n">
        <v>9.18449524138183</v>
      </c>
      <c r="O262" t="n">
        <v>1193.013504386201</v>
      </c>
      <c r="P262" t="n">
        <v>1.522162890615111</v>
      </c>
      <c r="Q262" t="n">
        <v>0.6562214044791986</v>
      </c>
      <c r="R262" t="n">
        <v>4406.322871482239</v>
      </c>
      <c r="S262" t="n">
        <v>39.33265234723542</v>
      </c>
      <c r="T262" t="n">
        <v>567.9038174524612</v>
      </c>
      <c r="U262" t="n">
        <v>28954.00090114901</v>
      </c>
      <c r="V262" t="n">
        <v>256</v>
      </c>
      <c r="W262" t="n">
        <v>451</v>
      </c>
      <c r="X262" t="n">
        <v>129</v>
      </c>
      <c r="Y262" t="n">
        <v>0</v>
      </c>
      <c r="Z262" t="n">
        <v>0.2894506139218662</v>
      </c>
      <c r="AA262" t="n">
        <v>5.712679094182069</v>
      </c>
      <c r="AB262" t="n">
        <v>338.2437486238772</v>
      </c>
      <c r="AC262" t="n">
        <v>3882.49997487966</v>
      </c>
      <c r="AD262" t="n">
        <v>2651.893846020635</v>
      </c>
      <c r="AE262" t="n">
        <v>1.155395426901597</v>
      </c>
      <c r="AF262" t="n">
        <v>19.49243240389721</v>
      </c>
      <c r="AG262" t="n">
        <v>485.2304037950186</v>
      </c>
      <c r="AH262" t="n">
        <v>30400.22937050439</v>
      </c>
      <c r="AI262" t="n">
        <v>18488.26932664893</v>
      </c>
      <c r="AJ262" t="n">
        <v>-5.220051235622763</v>
      </c>
      <c r="AK262" t="n">
        <v>33.39197189975716</v>
      </c>
      <c r="AL262" t="n">
        <v>-460.3308226609299</v>
      </c>
      <c r="AM262" t="n">
        <v>-0.9412614154134508</v>
      </c>
      <c r="AN262" t="n">
        <v>8.528273836902642</v>
      </c>
      <c r="AO262" t="n">
        <v>-3213.309367096039</v>
      </c>
      <c r="AP262" t="n">
        <v>938164.2267249041</v>
      </c>
      <c r="AQ262" t="n">
        <v>0.2038104730820854</v>
      </c>
      <c r="AR262" t="n">
        <v>0.2175111563587188</v>
      </c>
      <c r="AS262" t="n">
        <v>0.1199181532395872</v>
      </c>
      <c r="AT262" t="n">
        <v>0.2507362705582601</v>
      </c>
      <c r="AU262" t="n">
        <v>0.2080239467613485</v>
      </c>
      <c r="AV262" t="n">
        <v>8.439597080588923</v>
      </c>
      <c r="AW262" t="n">
        <v>97.7720942657882</v>
      </c>
      <c r="AX262" t="n">
        <v>11011.69905608132</v>
      </c>
      <c r="AY262" t="n">
        <v>153796.3407744197</v>
      </c>
      <c r="AZ262" t="n">
        <v>199030.3166742579</v>
      </c>
      <c r="BA262" t="n">
        <v>72576.67528312534</v>
      </c>
      <c r="BB262" t="n">
        <v>34664.59664861965</v>
      </c>
      <c r="BC262" t="n">
        <v>107241.271931745</v>
      </c>
      <c r="BD262" t="n">
        <v>0.5809014752016605</v>
      </c>
      <c r="BE262" t="n">
        <v>1.522162890615111</v>
      </c>
      <c r="BF262" t="n">
        <v>9.18449524138183</v>
      </c>
      <c r="BG262" t="n">
        <v>0.6562214044791986</v>
      </c>
      <c r="BH262" t="n">
        <v>1193.013504386201</v>
      </c>
      <c r="BI262" t="n">
        <v>4406.322871482239</v>
      </c>
      <c r="BJ262" t="n">
        <v>11806.00361380067</v>
      </c>
      <c r="BK262" t="n">
        <v>30683.49530838764</v>
      </c>
      <c r="BL262" t="n">
        <v>12900.30759205199</v>
      </c>
      <c r="BM262" t="n">
        <v>1095.105061781149</v>
      </c>
      <c r="BN262" t="n">
        <v>20579.27363490659</v>
      </c>
      <c r="BO262" t="n">
        <v>76042.2876066476</v>
      </c>
      <c r="BP262" t="n">
        <v>0.1871143819274986</v>
      </c>
      <c r="BQ262" t="n">
        <v>4.839695983310049</v>
      </c>
      <c r="BR262" t="n">
        <v>79.08512963120849</v>
      </c>
      <c r="BS262" t="n">
        <v>4161.702886935827</v>
      </c>
      <c r="BT262" t="n">
        <v>7229.857615691583</v>
      </c>
      <c r="BU262" t="n">
        <v>1678.032838189379</v>
      </c>
      <c r="BV262" t="n">
        <v>19974.75999999</v>
      </c>
      <c r="BW262" t="n">
        <v>1422.68</v>
      </c>
      <c r="BX262" t="n">
        <v>17.07278289</v>
      </c>
      <c r="BY262" t="inlineStr">
        <is>
          <t>2023-03-10 04:19:00</t>
        </is>
      </c>
      <c r="BZ262" t="inlineStr">
        <is>
          <t>2023-03-10 04:19:00</t>
        </is>
      </c>
      <c r="CA262" t="inlineStr">
        <is>
          <t>2023-03-10 04:19:00</t>
        </is>
      </c>
    </row>
    <row r="263">
      <c r="A263" t="n">
        <v>260</v>
      </c>
      <c r="B263" t="n">
        <v>204</v>
      </c>
      <c r="C263" t="n">
        <v>72</v>
      </c>
      <c r="D263" t="n">
        <v>1057.069495587299</v>
      </c>
      <c r="E263" t="n">
        <v>9.558994330804193</v>
      </c>
      <c r="F263" t="n">
        <v>143.2190584029117</v>
      </c>
      <c r="G263" t="n">
        <v>6573.325682868194</v>
      </c>
      <c r="H263" t="n">
        <v>235225.6741036227</v>
      </c>
      <c r="I263" t="n">
        <v>195164.6748206257</v>
      </c>
      <c r="J263" t="n">
        <v>519.2095888731577</v>
      </c>
      <c r="K263" t="n">
        <v>407.078739738386</v>
      </c>
      <c r="L263" t="n">
        <v>-156.4658038865726</v>
      </c>
      <c r="M263" t="n">
        <v>0.5809014752016605</v>
      </c>
      <c r="N263" t="n">
        <v>8.328334600659208</v>
      </c>
      <c r="O263" t="n">
        <v>1193.013504386201</v>
      </c>
      <c r="P263" t="n">
        <v>1.522162890615111</v>
      </c>
      <c r="Q263" t="n">
        <v>0.6562214044791986</v>
      </c>
      <c r="R263" t="n">
        <v>4406.322871482239</v>
      </c>
      <c r="S263" t="n">
        <v>39.33265234723542</v>
      </c>
      <c r="T263" t="n">
        <v>568.7599780931838</v>
      </c>
      <c r="U263" t="n">
        <v>28954.00090114901</v>
      </c>
      <c r="V263" t="n">
        <v>256.6666666666667</v>
      </c>
      <c r="W263" t="n">
        <v>451</v>
      </c>
      <c r="X263" t="n">
        <v>129</v>
      </c>
      <c r="Y263" t="n">
        <v>0</v>
      </c>
      <c r="Z263" t="n">
        <v>0.2894506139218662</v>
      </c>
      <c r="AA263" t="n">
        <v>5.721502825647587</v>
      </c>
      <c r="AB263" t="n">
        <v>338.2437486238772</v>
      </c>
      <c r="AC263" t="n">
        <v>3882.49997487966</v>
      </c>
      <c r="AD263" t="n">
        <v>2651.893846020635</v>
      </c>
      <c r="AE263" t="n">
        <v>1.155395426901597</v>
      </c>
      <c r="AF263" t="n">
        <v>19.49566383799656</v>
      </c>
      <c r="AG263" t="n">
        <v>485.2304037950186</v>
      </c>
      <c r="AH263" t="n">
        <v>30400.22937050439</v>
      </c>
      <c r="AI263" t="n">
        <v>18488.26932664893</v>
      </c>
      <c r="AJ263" t="n">
        <v>-22.43807567393739</v>
      </c>
      <c r="AK263" t="n">
        <v>46.21344533858514</v>
      </c>
      <c r="AL263" t="n">
        <v>-522.2960020091946</v>
      </c>
      <c r="AM263" t="n">
        <v>-0.9412614154134508</v>
      </c>
      <c r="AN263" t="n">
        <v>7.67211319618002</v>
      </c>
      <c r="AO263" t="n">
        <v>-3213.309367096039</v>
      </c>
      <c r="AP263" t="n">
        <v>937316.6475713201</v>
      </c>
      <c r="AQ263" t="n">
        <v>0.2037076990938117</v>
      </c>
      <c r="AR263" t="n">
        <v>0.2173867742396517</v>
      </c>
      <c r="AS263" t="n">
        <v>0.1197300427125194</v>
      </c>
      <c r="AT263" t="n">
        <v>0.250962492218148</v>
      </c>
      <c r="AU263" t="n">
        <v>0.2082129917358692</v>
      </c>
      <c r="AV263" t="n">
        <v>8.44111618506858</v>
      </c>
      <c r="AW263" t="n">
        <v>97.79093074571252</v>
      </c>
      <c r="AX263" t="n">
        <v>11015.20846062295</v>
      </c>
      <c r="AY263" t="n">
        <v>153810.5099791681</v>
      </c>
      <c r="AZ263" t="n">
        <v>199039.7034594743</v>
      </c>
      <c r="BA263" t="n">
        <v>72576.67528312534</v>
      </c>
      <c r="BB263" t="n">
        <v>34664.59664861965</v>
      </c>
      <c r="BC263" t="n">
        <v>107241.271931745</v>
      </c>
      <c r="BD263" t="n">
        <v>0.5809014752016605</v>
      </c>
      <c r="BE263" t="n">
        <v>1.522162890615111</v>
      </c>
      <c r="BF263" t="n">
        <v>8.328334600659208</v>
      </c>
      <c r="BG263" t="n">
        <v>0.6562214044791986</v>
      </c>
      <c r="BH263" t="n">
        <v>1193.013504386201</v>
      </c>
      <c r="BI263" t="n">
        <v>4406.322871482239</v>
      </c>
      <c r="BJ263" t="n">
        <v>11806.00361380067</v>
      </c>
      <c r="BK263" t="n">
        <v>30683.49530838764</v>
      </c>
      <c r="BL263" t="n">
        <v>11684.36392963041</v>
      </c>
      <c r="BM263" t="n">
        <v>1095.105061781149</v>
      </c>
      <c r="BN263" t="n">
        <v>20579.27363490659</v>
      </c>
      <c r="BO263" t="n">
        <v>76042.2876066476</v>
      </c>
      <c r="BP263" t="n">
        <v>0.1871143819274986</v>
      </c>
      <c r="BQ263" t="n">
        <v>3.338342542726225</v>
      </c>
      <c r="BR263" t="n">
        <v>79.08512963120849</v>
      </c>
      <c r="BS263" t="n">
        <v>4161.702886935827</v>
      </c>
      <c r="BT263" t="n">
        <v>5097.59281128302</v>
      </c>
      <c r="BU263" t="n">
        <v>1678.032838189379</v>
      </c>
      <c r="BV263" t="n">
        <v>19961.545</v>
      </c>
      <c r="BW263" t="n">
        <v>1420.22840643</v>
      </c>
      <c r="BX263" t="n">
        <v>17.06499999</v>
      </c>
      <c r="BY263" t="inlineStr">
        <is>
          <t>2023-03-10 04:20:00</t>
        </is>
      </c>
      <c r="BZ263" t="inlineStr">
        <is>
          <t>2023-03-10 04:20:00</t>
        </is>
      </c>
      <c r="CA263" t="inlineStr">
        <is>
          <t>2023-03-10 04:20:00</t>
        </is>
      </c>
    </row>
    <row r="264">
      <c r="A264" t="n">
        <v>261</v>
      </c>
      <c r="B264" t="n">
        <v>204</v>
      </c>
      <c r="C264" t="n">
        <v>72</v>
      </c>
      <c r="D264" t="n">
        <v>1057.185521401111</v>
      </c>
      <c r="E264" t="n">
        <v>9.558994330804193</v>
      </c>
      <c r="F264" t="n">
        <v>143.2256923126459</v>
      </c>
      <c r="G264" t="n">
        <v>6578.642395763942</v>
      </c>
      <c r="H264" t="n">
        <v>235224.6380103109</v>
      </c>
      <c r="I264" t="n">
        <v>195164.6748206257</v>
      </c>
      <c r="J264" t="n">
        <v>516.7004897655659</v>
      </c>
      <c r="K264" t="n">
        <v>407.078739738386</v>
      </c>
      <c r="L264" t="n">
        <v>-156.4658038865726</v>
      </c>
      <c r="M264" t="n">
        <v>0.5809014752016605</v>
      </c>
      <c r="N264" t="n">
        <v>7.900254280297896</v>
      </c>
      <c r="O264" t="n">
        <v>1193.013504386201</v>
      </c>
      <c r="P264" t="n">
        <v>1.522162890615111</v>
      </c>
      <c r="Q264" t="n">
        <v>0.6562214044791986</v>
      </c>
      <c r="R264" t="n">
        <v>4402.112611590063</v>
      </c>
      <c r="S264" t="n">
        <v>39.33265234723542</v>
      </c>
      <c r="T264" t="n">
        <v>569.1880584135451</v>
      </c>
      <c r="U264" t="n">
        <v>28958.21116104119</v>
      </c>
      <c r="V264" t="n">
        <v>257</v>
      </c>
      <c r="W264" t="n">
        <v>451.6666666666667</v>
      </c>
      <c r="X264" t="n">
        <v>129</v>
      </c>
      <c r="Y264" t="n">
        <v>0</v>
      </c>
      <c r="Z264" t="n">
        <v>0.2894506139218662</v>
      </c>
      <c r="AA264" t="n">
        <v>5.725932390542501</v>
      </c>
      <c r="AB264" t="n">
        <v>338.4029574862908</v>
      </c>
      <c r="AC264" t="n">
        <v>3882.542077478582</v>
      </c>
      <c r="AD264" t="n">
        <v>2651.893846020635</v>
      </c>
      <c r="AE264" t="n">
        <v>1.155395426901597</v>
      </c>
      <c r="AF264" t="n">
        <v>19.49729725420839</v>
      </c>
      <c r="AG264" t="n">
        <v>485.3896126574321</v>
      </c>
      <c r="AH264" t="n">
        <v>30400.24478904635</v>
      </c>
      <c r="AI264" t="n">
        <v>18488.26932664893</v>
      </c>
      <c r="AJ264" t="n">
        <v>-33.19512487995075</v>
      </c>
      <c r="AK264" t="n">
        <v>57.74316611589123</v>
      </c>
      <c r="AL264" t="n">
        <v>-564.0568031351551</v>
      </c>
      <c r="AM264" t="n">
        <v>-0.9412614154134508</v>
      </c>
      <c r="AN264" t="n">
        <v>7.244032875818708</v>
      </c>
      <c r="AO264" t="n">
        <v>-3209.099107203865</v>
      </c>
      <c r="AP264" t="n">
        <v>936783.2652256204</v>
      </c>
      <c r="AQ264" t="n">
        <v>0.2036888387872049</v>
      </c>
      <c r="AR264" t="n">
        <v>0.2171271744747839</v>
      </c>
      <c r="AS264" t="n">
        <v>0.1197436022572371</v>
      </c>
      <c r="AT264" t="n">
        <v>0.251104934887417</v>
      </c>
      <c r="AU264" t="n">
        <v>0.2083354495933571</v>
      </c>
      <c r="AV264" t="n">
        <v>8.440506777027414</v>
      </c>
      <c r="AW264" t="n">
        <v>97.799779158121</v>
      </c>
      <c r="AX264" t="n">
        <v>11023.48829019351</v>
      </c>
      <c r="AY264" t="n">
        <v>153789.4980933375</v>
      </c>
      <c r="AZ264" t="n">
        <v>199006.4388473514</v>
      </c>
      <c r="BA264" t="n">
        <v>72503.85883833228</v>
      </c>
      <c r="BB264" t="n">
        <v>34664.59664861965</v>
      </c>
      <c r="BC264" t="n">
        <v>107168.4554869519</v>
      </c>
      <c r="BD264" t="n">
        <v>0.5809014752016605</v>
      </c>
      <c r="BE264" t="n">
        <v>1.522162890615111</v>
      </c>
      <c r="BF264" t="n">
        <v>7.900254280297896</v>
      </c>
      <c r="BG264" t="n">
        <v>0.6562214044791986</v>
      </c>
      <c r="BH264" t="n">
        <v>1193.013504386201</v>
      </c>
      <c r="BI264" t="n">
        <v>4402.112611590063</v>
      </c>
      <c r="BJ264" t="n">
        <v>11806.00361380067</v>
      </c>
      <c r="BK264" t="n">
        <v>30683.49530838764</v>
      </c>
      <c r="BL264" t="n">
        <v>11076.39209841962</v>
      </c>
      <c r="BM264" t="n">
        <v>1095.105061781149</v>
      </c>
      <c r="BN264" t="n">
        <v>20579.27363490659</v>
      </c>
      <c r="BO264" t="n">
        <v>75970.5072499755</v>
      </c>
      <c r="BP264" t="n">
        <v>0.1871143819274986</v>
      </c>
      <c r="BQ264" t="n">
        <v>2.587665822434313</v>
      </c>
      <c r="BR264" t="n">
        <v>79.08512963120849</v>
      </c>
      <c r="BS264" t="n">
        <v>4161.702886935827</v>
      </c>
      <c r="BT264" t="n">
        <v>4031.460409078738</v>
      </c>
      <c r="BU264" t="n">
        <v>1678.032838189379</v>
      </c>
      <c r="BV264" t="n">
        <v>19951.01</v>
      </c>
      <c r="BW264" t="n">
        <v>1418.55</v>
      </c>
      <c r="BX264" t="n">
        <v>17.04891349</v>
      </c>
      <c r="BY264" t="inlineStr">
        <is>
          <t>2023-03-10 04:21:00</t>
        </is>
      </c>
      <c r="BZ264" t="inlineStr">
        <is>
          <t>2023-03-10 04:21:00</t>
        </is>
      </c>
      <c r="CA264" t="inlineStr">
        <is>
          <t>2023-03-10 04:21:00</t>
        </is>
      </c>
    </row>
    <row r="265">
      <c r="A265" t="n">
        <v>262</v>
      </c>
      <c r="B265" t="n">
        <v>204</v>
      </c>
      <c r="C265" t="n">
        <v>72</v>
      </c>
      <c r="D265" t="n">
        <v>1057.185521401111</v>
      </c>
      <c r="E265" t="n">
        <v>9.558994330804193</v>
      </c>
      <c r="F265" t="n">
        <v>143.2276798002327</v>
      </c>
      <c r="G265" t="n">
        <v>6578.642395763942</v>
      </c>
      <c r="H265" t="n">
        <v>235224.119963655</v>
      </c>
      <c r="I265" t="n">
        <v>195164.6748206257</v>
      </c>
      <c r="J265" t="n">
        <v>509.9113533382898</v>
      </c>
      <c r="K265" t="n">
        <v>407.078739738386</v>
      </c>
      <c r="L265" t="n">
        <v>-156.4658038865726</v>
      </c>
      <c r="M265" t="n">
        <v>0.5809014752016605</v>
      </c>
      <c r="N265" t="n">
        <v>7.059381957196167</v>
      </c>
      <c r="O265" t="n">
        <v>1193.013504386201</v>
      </c>
      <c r="P265" t="n">
        <v>1.522162890615111</v>
      </c>
      <c r="Q265" t="n">
        <v>0.6562214044791986</v>
      </c>
      <c r="R265" t="n">
        <v>4400.007481643976</v>
      </c>
      <c r="S265" t="n">
        <v>39.33265234723542</v>
      </c>
      <c r="T265" t="n">
        <v>570.0289307366469</v>
      </c>
      <c r="U265" t="n">
        <v>28960.31629098728</v>
      </c>
      <c r="V265" t="n">
        <v>257.6666666666667</v>
      </c>
      <c r="W265" t="n">
        <v>452</v>
      </c>
      <c r="X265" t="n">
        <v>129</v>
      </c>
      <c r="Y265" t="n">
        <v>0</v>
      </c>
      <c r="Z265" t="n">
        <v>0.2894506139218662</v>
      </c>
      <c r="AA265" t="n">
        <v>5.73473568353056</v>
      </c>
      <c r="AB265" t="n">
        <v>338.4029574862908</v>
      </c>
      <c r="AC265" t="n">
        <v>3882.563128778043</v>
      </c>
      <c r="AD265" t="n">
        <v>2651.893846020635</v>
      </c>
      <c r="AE265" t="n">
        <v>1.155395426901597</v>
      </c>
      <c r="AF265" t="n">
        <v>19.5005211393321</v>
      </c>
      <c r="AG265" t="n">
        <v>485.3896126574321</v>
      </c>
      <c r="AH265" t="n">
        <v>30400.25249831733</v>
      </c>
      <c r="AI265" t="n">
        <v>18488.26932664893</v>
      </c>
      <c r="AJ265" t="n">
        <v>-35.64083579099833</v>
      </c>
      <c r="AK265" t="n">
        <v>52.07411845549942</v>
      </c>
      <c r="AL265" t="n">
        <v>-569.6050644386149</v>
      </c>
      <c r="AM265" t="n">
        <v>-0.9412614154134508</v>
      </c>
      <c r="AN265" t="n">
        <v>6.403160552716979</v>
      </c>
      <c r="AO265" t="n">
        <v>-3206.993977257777</v>
      </c>
      <c r="AP265" t="n">
        <v>936431.7179555222</v>
      </c>
      <c r="AQ265" t="n">
        <v>0.203657765779433</v>
      </c>
      <c r="AR265" t="n">
        <v>0.2169648912295322</v>
      </c>
      <c r="AS265" t="n">
        <v>0.1197724328815964</v>
      </c>
      <c r="AT265" t="n">
        <v>0.2511907029424076</v>
      </c>
      <c r="AU265" t="n">
        <v>0.2084142071670308</v>
      </c>
      <c r="AV265" t="n">
        <v>8.440637165215641</v>
      </c>
      <c r="AW265" t="n">
        <v>97.80441847655563</v>
      </c>
      <c r="AX265" t="n">
        <v>11023.27069203611</v>
      </c>
      <c r="AY265" t="n">
        <v>153784.2797729729</v>
      </c>
      <c r="AZ265" t="n">
        <v>198994.903167767</v>
      </c>
      <c r="BA265" t="n">
        <v>72467.45061593574</v>
      </c>
      <c r="BB265" t="n">
        <v>34664.59664861965</v>
      </c>
      <c r="BC265" t="n">
        <v>107132.0472645554</v>
      </c>
      <c r="BD265" t="n">
        <v>0.5809014752016605</v>
      </c>
      <c r="BE265" t="n">
        <v>1.522162890615111</v>
      </c>
      <c r="BF265" t="n">
        <v>7.059381957196167</v>
      </c>
      <c r="BG265" t="n">
        <v>0.6562214044791986</v>
      </c>
      <c r="BH265" t="n">
        <v>1193.013504386201</v>
      </c>
      <c r="BI265" t="n">
        <v>4400.007481643976</v>
      </c>
      <c r="BJ265" t="n">
        <v>11806.00361380067</v>
      </c>
      <c r="BK265" t="n">
        <v>30683.49530838764</v>
      </c>
      <c r="BL265" t="n">
        <v>9883.152228322111</v>
      </c>
      <c r="BM265" t="n">
        <v>1095.105061781149</v>
      </c>
      <c r="BN265" t="n">
        <v>20579.27363490659</v>
      </c>
      <c r="BO265" t="n">
        <v>75934.61707163944</v>
      </c>
      <c r="BP265" t="n">
        <v>0.1871143819274986</v>
      </c>
      <c r="BQ265" t="n">
        <v>2.071344047079201</v>
      </c>
      <c r="BR265" t="n">
        <v>79.08512963120849</v>
      </c>
      <c r="BS265" t="n">
        <v>4161.702886935827</v>
      </c>
      <c r="BT265" t="n">
        <v>3298.773993761068</v>
      </c>
      <c r="BU265" t="n">
        <v>1678.032838189379</v>
      </c>
      <c r="BV265" t="n">
        <v>19952.38</v>
      </c>
      <c r="BW265" t="n">
        <v>1419.05</v>
      </c>
      <c r="BX265" t="n">
        <v>17.0541352</v>
      </c>
      <c r="BY265" t="inlineStr">
        <is>
          <t>2023-03-10 04:22:00</t>
        </is>
      </c>
      <c r="BZ265" t="inlineStr">
        <is>
          <t>2023-03-10 04:22:00</t>
        </is>
      </c>
      <c r="CA265" t="inlineStr">
        <is>
          <t>2023-03-10 04:22:00</t>
        </is>
      </c>
    </row>
    <row r="266">
      <c r="A266" t="n">
        <v>263</v>
      </c>
      <c r="B266" t="n">
        <v>204</v>
      </c>
      <c r="C266" t="n">
        <v>72</v>
      </c>
      <c r="D266" t="n">
        <v>1057.241249906742</v>
      </c>
      <c r="E266" t="n">
        <v>9.559121004311116</v>
      </c>
      <c r="F266" t="n">
        <v>143.2320149011386</v>
      </c>
      <c r="G266" t="n">
        <v>6581.259263031353</v>
      </c>
      <c r="H266" t="n">
        <v>235224.119963655</v>
      </c>
      <c r="I266" t="n">
        <v>195164.6748206257</v>
      </c>
      <c r="J266" t="n">
        <v>496.7568237783901</v>
      </c>
      <c r="K266" t="n">
        <v>407.078739738386</v>
      </c>
      <c r="L266" t="n">
        <v>-156.4658038865726</v>
      </c>
      <c r="M266" t="n">
        <v>0.4182940908968829</v>
      </c>
      <c r="N266" t="n">
        <v>6.638945795645303</v>
      </c>
      <c r="O266" t="n">
        <v>1193.013504386201</v>
      </c>
      <c r="P266" t="n">
        <v>1.522162890615111</v>
      </c>
      <c r="Q266" t="n">
        <v>0.6562214044791986</v>
      </c>
      <c r="R266" t="n">
        <v>5369.29790070731</v>
      </c>
      <c r="S266" t="n">
        <v>39.4952597315402</v>
      </c>
      <c r="T266" t="n">
        <v>570.4493668981977</v>
      </c>
      <c r="U266" t="n">
        <v>29929.60671005062</v>
      </c>
      <c r="V266" t="n">
        <v>258.6666666666667</v>
      </c>
      <c r="W266" t="n">
        <v>452.6666666666667</v>
      </c>
      <c r="X266" t="n">
        <v>129</v>
      </c>
      <c r="Y266" t="n">
        <v>0</v>
      </c>
      <c r="Z266" t="n">
        <v>0.2910861233914965</v>
      </c>
      <c r="AA266" t="n">
        <v>5.739144208776604</v>
      </c>
      <c r="AB266" t="n">
        <v>338.481320026675</v>
      </c>
      <c r="AC266" t="n">
        <v>3918.073464884415</v>
      </c>
      <c r="AD266" t="n">
        <v>2651.893846020635</v>
      </c>
      <c r="AE266" t="n">
        <v>1.155994366912405</v>
      </c>
      <c r="AF266" t="n">
        <v>19.50213996064597</v>
      </c>
      <c r="AG266" t="n">
        <v>485.4679751978163</v>
      </c>
      <c r="AH266" t="n">
        <v>30413.25674041209</v>
      </c>
      <c r="AI266" t="n">
        <v>18488.26932664893</v>
      </c>
      <c r="AJ266" t="n">
        <v>-46.47441780684556</v>
      </c>
      <c r="AK266" t="n">
        <v>45.33502140357511</v>
      </c>
      <c r="AL266" t="n">
        <v>-580.7212645523692</v>
      </c>
      <c r="AM266" t="n">
        <v>-1.103868799718228</v>
      </c>
      <c r="AN266" t="n">
        <v>5.982724391166115</v>
      </c>
      <c r="AO266" t="n">
        <v>-4176.28439632111</v>
      </c>
      <c r="AP266" t="n">
        <v>936562.1302701909</v>
      </c>
      <c r="AQ266" t="n">
        <v>0.2036433901625175</v>
      </c>
      <c r="AR266" t="n">
        <v>0.2170156603855149</v>
      </c>
      <c r="AS266" t="n">
        <v>0.1197924336503371</v>
      </c>
      <c r="AT266" t="n">
        <v>0.2511621728994229</v>
      </c>
      <c r="AU266" t="n">
        <v>0.2083863429022076</v>
      </c>
      <c r="AV266" t="n">
        <v>8.440450649498404</v>
      </c>
      <c r="AW266" t="n">
        <v>97.80460348019297</v>
      </c>
      <c r="AX266" t="n">
        <v>11027.4393138802</v>
      </c>
      <c r="AY266" t="n">
        <v>153781.687762378</v>
      </c>
      <c r="AZ266" t="n">
        <v>198991.5489467067</v>
      </c>
      <c r="BA266" t="n">
        <v>88990.29010898263</v>
      </c>
      <c r="BB266" t="n">
        <v>34664.59664861965</v>
      </c>
      <c r="BC266" t="n">
        <v>123654.8867576023</v>
      </c>
      <c r="BD266" t="n">
        <v>0.4182940908968829</v>
      </c>
      <c r="BE266" t="n">
        <v>1.522162890615111</v>
      </c>
      <c r="BF266" t="n">
        <v>6.638945795645303</v>
      </c>
      <c r="BG266" t="n">
        <v>0.6562214044791986</v>
      </c>
      <c r="BH266" t="n">
        <v>1193.013504386201</v>
      </c>
      <c r="BI266" t="n">
        <v>5369.29790070731</v>
      </c>
      <c r="BJ266" t="n">
        <v>8562.056007946705</v>
      </c>
      <c r="BK266" t="n">
        <v>30683.49530838764</v>
      </c>
      <c r="BL266" t="n">
        <v>9286.532293273356</v>
      </c>
      <c r="BM266" t="n">
        <v>1095.105061781149</v>
      </c>
      <c r="BN266" t="n">
        <v>20579.27363490659</v>
      </c>
      <c r="BO266" t="n">
        <v>92457.45656468632</v>
      </c>
      <c r="BP266" t="n">
        <v>0.06775769166870185</v>
      </c>
      <c r="BQ266" t="n">
        <v>1.813183159401645</v>
      </c>
      <c r="BR266" t="n">
        <v>79.08512963120849</v>
      </c>
      <c r="BS266" t="n">
        <v>1780.588085396638</v>
      </c>
      <c r="BT266" t="n">
        <v>2932.430786102233</v>
      </c>
      <c r="BU266" t="n">
        <v>1678.032838189379</v>
      </c>
      <c r="BV266" t="n">
        <v>19949.57129237</v>
      </c>
      <c r="BW266" t="n">
        <v>1419.52089784</v>
      </c>
      <c r="BX266" t="n">
        <v>17.04632499</v>
      </c>
      <c r="BY266" t="inlineStr">
        <is>
          <t>2023-03-10 04:23:00</t>
        </is>
      </c>
      <c r="BZ266" t="inlineStr">
        <is>
          <t>2023-03-10 04:23:00</t>
        </is>
      </c>
      <c r="CA266" t="inlineStr">
        <is>
          <t>2023-03-10 04:23:00</t>
        </is>
      </c>
    </row>
    <row r="267">
      <c r="A267" t="n">
        <v>264</v>
      </c>
      <c r="B267" t="n">
        <v>204</v>
      </c>
      <c r="C267" t="n">
        <v>72</v>
      </c>
      <c r="D267" t="n">
        <v>1057.30257436543</v>
      </c>
      <c r="E267" t="n">
        <v>9.560170764302514</v>
      </c>
      <c r="F267" t="n">
        <v>144.3416655862701</v>
      </c>
      <c r="G267" t="n">
        <v>6582.806890202155</v>
      </c>
      <c r="H267" t="n">
        <v>235113.6924513925</v>
      </c>
      <c r="I267" t="n">
        <v>193706.2407313536</v>
      </c>
      <c r="J267" t="n">
        <v>492.0063541203787</v>
      </c>
      <c r="K267" t="n">
        <v>407.078739738386</v>
      </c>
      <c r="L267" t="n">
        <v>-156.4658038865726</v>
      </c>
      <c r="M267" t="n">
        <v>0.336990398744494</v>
      </c>
      <c r="N267" t="n">
        <v>6.638945795645303</v>
      </c>
      <c r="O267" t="n">
        <v>1193.013504386201</v>
      </c>
      <c r="P267" t="n">
        <v>1.522162890615111</v>
      </c>
      <c r="Q267" t="n">
        <v>0.6562214044791986</v>
      </c>
      <c r="R267" t="n">
        <v>5853.943110238976</v>
      </c>
      <c r="S267" t="n">
        <v>39.57656342369259</v>
      </c>
      <c r="T267" t="n">
        <v>571.5586137183415</v>
      </c>
      <c r="U267" t="n">
        <v>30414.25191958228</v>
      </c>
      <c r="V267" t="n">
        <v>259</v>
      </c>
      <c r="W267" t="n">
        <v>453</v>
      </c>
      <c r="X267" t="n">
        <v>130.3333333333333</v>
      </c>
      <c r="Y267" t="n">
        <v>0</v>
      </c>
      <c r="Z267" t="n">
        <v>0.2919049925554993</v>
      </c>
      <c r="AA267" t="n">
        <v>5.739548073764195</v>
      </c>
      <c r="AB267" t="n">
        <v>338.5276468800541</v>
      </c>
      <c r="AC267" t="n">
        <v>3935.973106561054</v>
      </c>
      <c r="AD267" t="n">
        <v>2651.894640063897</v>
      </c>
      <c r="AE267" t="n">
        <v>1.156294951346997</v>
      </c>
      <c r="AF267" t="n">
        <v>19.50228785851386</v>
      </c>
      <c r="AG267" t="n">
        <v>485.5143020511953</v>
      </c>
      <c r="AH267" t="n">
        <v>30419.90319942171</v>
      </c>
      <c r="AI267" t="n">
        <v>18488.26961743251</v>
      </c>
      <c r="AJ267" t="n">
        <v>-28.81851182694922</v>
      </c>
      <c r="AK267" t="n">
        <v>35.1861228629861</v>
      </c>
      <c r="AL267" t="n">
        <v>-467.1518175418675</v>
      </c>
      <c r="AM267" t="n">
        <v>-1.185172491870617</v>
      </c>
      <c r="AN267" t="n">
        <v>5.982724391166115</v>
      </c>
      <c r="AO267" t="n">
        <v>-4660.929605852777</v>
      </c>
      <c r="AP267" t="n">
        <v>936589.5748964954</v>
      </c>
      <c r="AQ267" t="n">
        <v>0.203612803964906</v>
      </c>
      <c r="AR267" t="n">
        <v>0.2170863778986286</v>
      </c>
      <c r="AS267" t="n">
        <v>0.1197816922673715</v>
      </c>
      <c r="AT267" t="n">
        <v>0.2511437173730532</v>
      </c>
      <c r="AU267" t="n">
        <v>0.2083754084960407</v>
      </c>
      <c r="AV267" t="n">
        <v>8.442036737953879</v>
      </c>
      <c r="AW267" t="n">
        <v>97.80516726908566</v>
      </c>
      <c r="AX267" t="n">
        <v>11030.53124902098</v>
      </c>
      <c r="AY267" t="n">
        <v>153796.05132606</v>
      </c>
      <c r="AZ267" t="n">
        <v>198993.3844940668</v>
      </c>
      <c r="BA267" t="n">
        <v>97251.70985550607</v>
      </c>
      <c r="BB267" t="n">
        <v>34664.59664861965</v>
      </c>
      <c r="BC267" t="n">
        <v>131916.3065041257</v>
      </c>
      <c r="BD267" t="n">
        <v>0.336990398744494</v>
      </c>
      <c r="BE267" t="n">
        <v>1.522162890615111</v>
      </c>
      <c r="BF267" t="n">
        <v>6.638945795645303</v>
      </c>
      <c r="BG267" t="n">
        <v>0.6562214044791986</v>
      </c>
      <c r="BH267" t="n">
        <v>1193.013504386201</v>
      </c>
      <c r="BI267" t="n">
        <v>5853.943110238976</v>
      </c>
      <c r="BJ267" t="n">
        <v>6940.082205019719</v>
      </c>
      <c r="BK267" t="n">
        <v>30683.49530838764</v>
      </c>
      <c r="BL267" t="n">
        <v>9286.532293273356</v>
      </c>
      <c r="BM267" t="n">
        <v>1095.105061781149</v>
      </c>
      <c r="BN267" t="n">
        <v>20579.27363490659</v>
      </c>
      <c r="BO267" t="n">
        <v>100718.8763112098</v>
      </c>
      <c r="BP267" t="n">
        <v>0.008079346539303478</v>
      </c>
      <c r="BQ267" t="n">
        <v>1.813183159401645</v>
      </c>
      <c r="BR267" t="n">
        <v>79.08512963120849</v>
      </c>
      <c r="BS267" t="n">
        <v>590.0306846270428</v>
      </c>
      <c r="BT267" t="n">
        <v>2932.430786102233</v>
      </c>
      <c r="BU267" t="n">
        <v>1678.032838189379</v>
      </c>
      <c r="BV267" t="n">
        <v>19979.045</v>
      </c>
      <c r="BW267" t="n">
        <v>1421.83</v>
      </c>
      <c r="BX267" t="n">
        <v>17.08556133</v>
      </c>
      <c r="BY267" t="inlineStr">
        <is>
          <t>2023-03-10 04:24:00</t>
        </is>
      </c>
      <c r="BZ267" t="inlineStr">
        <is>
          <t>2023-03-10 04:24:00</t>
        </is>
      </c>
      <c r="CA267" t="inlineStr">
        <is>
          <t>2023-03-10 04:24:00</t>
        </is>
      </c>
    </row>
    <row r="268">
      <c r="A268" t="n">
        <v>265</v>
      </c>
      <c r="B268" t="n">
        <v>204</v>
      </c>
      <c r="C268" t="n">
        <v>72</v>
      </c>
      <c r="D268" t="n">
        <v>1057.309358894324</v>
      </c>
      <c r="E268" t="n">
        <v>9.560170764302514</v>
      </c>
      <c r="F268" t="n">
        <v>145.4918210902954</v>
      </c>
      <c r="G268" t="n">
        <v>6582.806890202155</v>
      </c>
      <c r="H268" t="n">
        <v>235057.4025155625</v>
      </c>
      <c r="I268" t="n">
        <v>192134.5060617215</v>
      </c>
      <c r="J268" t="n">
        <v>492.0063541203787</v>
      </c>
      <c r="K268" t="n">
        <v>407.078739738386</v>
      </c>
      <c r="L268" t="n">
        <v>-156.4658038865726</v>
      </c>
      <c r="M268" t="n">
        <v>0.336990398744494</v>
      </c>
      <c r="N268" t="n">
        <v>6.638945795645303</v>
      </c>
      <c r="O268" t="n">
        <v>1193.013504386201</v>
      </c>
      <c r="P268" t="n">
        <v>1.522162890615111</v>
      </c>
      <c r="Q268" t="n">
        <v>0.6562214044791986</v>
      </c>
      <c r="R268" t="n">
        <v>5853.943110238976</v>
      </c>
      <c r="S268" t="n">
        <v>39.57656342369259</v>
      </c>
      <c r="T268" t="n">
        <v>572.70610141598</v>
      </c>
      <c r="U268" t="n">
        <v>30414.25191958228</v>
      </c>
      <c r="V268" t="n">
        <v>259</v>
      </c>
      <c r="W268" t="n">
        <v>453</v>
      </c>
      <c r="X268" t="n">
        <v>131.6666666666667</v>
      </c>
      <c r="Y268" t="n">
        <v>0</v>
      </c>
      <c r="Z268" t="n">
        <v>0.2919049925554993</v>
      </c>
      <c r="AA268" t="n">
        <v>5.740140055545564</v>
      </c>
      <c r="AB268" t="n">
        <v>338.5276468800541</v>
      </c>
      <c r="AC268" t="n">
        <v>3936.027175038195</v>
      </c>
      <c r="AD268" t="n">
        <v>2651.895747668012</v>
      </c>
      <c r="AE268" t="n">
        <v>1.156294951346997</v>
      </c>
      <c r="AF268" t="n">
        <v>19.5025079802918</v>
      </c>
      <c r="AG268" t="n">
        <v>485.5143020511953</v>
      </c>
      <c r="AH268" t="n">
        <v>30419.95720006824</v>
      </c>
      <c r="AI268" t="n">
        <v>18488.27002304371</v>
      </c>
      <c r="AJ268" t="n">
        <v>-22.21958689517399</v>
      </c>
      <c r="AK268" t="n">
        <v>33.57108210602927</v>
      </c>
      <c r="AL268" t="n">
        <v>-499.4334159920039</v>
      </c>
      <c r="AM268" t="n">
        <v>-1.185172491870617</v>
      </c>
      <c r="AN268" t="n">
        <v>5.982724391166115</v>
      </c>
      <c r="AO268" t="n">
        <v>-4660.929605852777</v>
      </c>
      <c r="AP268" t="n">
        <v>937534.5594555518</v>
      </c>
      <c r="AQ268" t="n">
        <v>0.2037291105499132</v>
      </c>
      <c r="AR268" t="n">
        <v>0.2197446223390273</v>
      </c>
      <c r="AS268" t="n">
        <v>0.1199645919307871</v>
      </c>
      <c r="AT268" t="n">
        <v>0.2507229897141179</v>
      </c>
      <c r="AU268" t="n">
        <v>0.2058386854661546</v>
      </c>
      <c r="AV268" t="n">
        <v>8.44056452368941</v>
      </c>
      <c r="AW268" t="n">
        <v>97.79025023438201</v>
      </c>
      <c r="AX268" t="n">
        <v>11027.28698142528</v>
      </c>
      <c r="AY268" t="n">
        <v>153788.4439986507</v>
      </c>
      <c r="AZ268" t="n">
        <v>198987.273977924</v>
      </c>
      <c r="BA268" t="n">
        <v>97251.70985550607</v>
      </c>
      <c r="BB268" t="n">
        <v>34664.59664861965</v>
      </c>
      <c r="BC268" t="n">
        <v>131916.3065041257</v>
      </c>
      <c r="BD268" t="n">
        <v>0.336990398744494</v>
      </c>
      <c r="BE268" t="n">
        <v>1.522162890615111</v>
      </c>
      <c r="BF268" t="n">
        <v>6.638945795645303</v>
      </c>
      <c r="BG268" t="n">
        <v>0.6562214044791986</v>
      </c>
      <c r="BH268" t="n">
        <v>1193.013504386201</v>
      </c>
      <c r="BI268" t="n">
        <v>5853.943110238976</v>
      </c>
      <c r="BJ268" t="n">
        <v>6940.082205019719</v>
      </c>
      <c r="BK268" t="n">
        <v>30683.49530838764</v>
      </c>
      <c r="BL268" t="n">
        <v>9286.532293273356</v>
      </c>
      <c r="BM268" t="n">
        <v>1095.105061781149</v>
      </c>
      <c r="BN268" t="n">
        <v>20579.27363490659</v>
      </c>
      <c r="BO268" t="n">
        <v>100718.8763112098</v>
      </c>
      <c r="BP268" t="n">
        <v>0.008079346539303478</v>
      </c>
      <c r="BQ268" t="n">
        <v>1.813183159401645</v>
      </c>
      <c r="BR268" t="n">
        <v>79.08512963120849</v>
      </c>
      <c r="BS268" t="n">
        <v>590.0306846270428</v>
      </c>
      <c r="BT268" t="n">
        <v>2932.430786102233</v>
      </c>
      <c r="BU268" t="n">
        <v>1678.032838189379</v>
      </c>
      <c r="BV268" t="n">
        <v>19972.66</v>
      </c>
      <c r="BW268" t="n">
        <v>1421.080375</v>
      </c>
      <c r="BX268" t="n">
        <v>17.05555416</v>
      </c>
      <c r="BY268" t="inlineStr">
        <is>
          <t>2023-03-10 04:25:00</t>
        </is>
      </c>
      <c r="BZ268" t="inlineStr">
        <is>
          <t>2023-03-10 04:25:00</t>
        </is>
      </c>
      <c r="CA268" t="inlineStr">
        <is>
          <t>2023-03-10 04:25:00</t>
        </is>
      </c>
    </row>
    <row r="269">
      <c r="A269" t="n">
        <v>266</v>
      </c>
      <c r="B269" t="n">
        <v>204</v>
      </c>
      <c r="C269" t="n">
        <v>72</v>
      </c>
      <c r="D269" t="n">
        <v>1057.328335557464</v>
      </c>
      <c r="E269" t="n">
        <v>9.560170764302514</v>
      </c>
      <c r="F269" t="n">
        <v>145.7891206107662</v>
      </c>
      <c r="G269" t="n">
        <v>6583.736856955859</v>
      </c>
      <c r="H269" t="n">
        <v>235057.4025155625</v>
      </c>
      <c r="I269" t="n">
        <v>191713.2472492234</v>
      </c>
      <c r="J269" t="n">
        <v>492.0063541203787</v>
      </c>
      <c r="K269" t="n">
        <v>407.078739738386</v>
      </c>
      <c r="L269" t="n">
        <v>-156.4658038865726</v>
      </c>
      <c r="M269" t="n">
        <v>0.336990398744494</v>
      </c>
      <c r="N269" t="n">
        <v>6.638945795645303</v>
      </c>
      <c r="O269" t="n">
        <v>1193.013504386201</v>
      </c>
      <c r="P269" t="n">
        <v>1.522162890615111</v>
      </c>
      <c r="Q269" t="n">
        <v>0.6562214044791986</v>
      </c>
      <c r="R269" t="n">
        <v>5853.943110238976</v>
      </c>
      <c r="S269" t="n">
        <v>39.57656342369259</v>
      </c>
      <c r="T269" t="n">
        <v>573.0025335597635</v>
      </c>
      <c r="U269" t="n">
        <v>30414.25191958228</v>
      </c>
      <c r="V269" t="n">
        <v>259</v>
      </c>
      <c r="W269" t="n">
        <v>453</v>
      </c>
      <c r="X269" t="n">
        <v>132</v>
      </c>
      <c r="Y269" t="n">
        <v>0</v>
      </c>
      <c r="Z269" t="n">
        <v>0.2919049925554993</v>
      </c>
      <c r="AA269" t="n">
        <v>5.74033430849894</v>
      </c>
      <c r="AB269" t="n">
        <v>338.5554878695989</v>
      </c>
      <c r="AC269" t="n">
        <v>3936.027175038195</v>
      </c>
      <c r="AD269" t="n">
        <v>2651.896102959254</v>
      </c>
      <c r="AE269" t="n">
        <v>1.156294951346997</v>
      </c>
      <c r="AF269" t="n">
        <v>19.50258029502339</v>
      </c>
      <c r="AG269" t="n">
        <v>485.5421430407403</v>
      </c>
      <c r="AH269" t="n">
        <v>30419.95720006824</v>
      </c>
      <c r="AI269" t="n">
        <v>18488.27015315343</v>
      </c>
      <c r="AJ269" t="n">
        <v>-23.68327492263346</v>
      </c>
      <c r="AK269" t="n">
        <v>31.398106751121</v>
      </c>
      <c r="AL269" t="n">
        <v>-561.9089359125211</v>
      </c>
      <c r="AM269" t="n">
        <v>-1.185172491870617</v>
      </c>
      <c r="AN269" t="n">
        <v>5.982724391166115</v>
      </c>
      <c r="AO269" t="n">
        <v>-4660.929605852777</v>
      </c>
      <c r="AP269" t="n">
        <v>937164.9584036522</v>
      </c>
      <c r="AQ269" t="n">
        <v>0.2037443232433712</v>
      </c>
      <c r="AR269" t="n">
        <v>0.2210679103247304</v>
      </c>
      <c r="AS269" t="n">
        <v>0.1198011283220707</v>
      </c>
      <c r="AT269" t="n">
        <v>0.2508219570314941</v>
      </c>
      <c r="AU269" t="n">
        <v>0.2045646810783336</v>
      </c>
      <c r="AV269" t="n">
        <v>8.441329405623081</v>
      </c>
      <c r="AW269" t="n">
        <v>97.80432297626631</v>
      </c>
      <c r="AX269" t="n">
        <v>11032.09666703961</v>
      </c>
      <c r="AY269" t="n">
        <v>153804.9302468689</v>
      </c>
      <c r="AZ269" t="n">
        <v>199003.8173064795</v>
      </c>
      <c r="BA269" t="n">
        <v>97251.70985550607</v>
      </c>
      <c r="BB269" t="n">
        <v>34664.59664861965</v>
      </c>
      <c r="BC269" t="n">
        <v>131916.3065041257</v>
      </c>
      <c r="BD269" t="n">
        <v>0.336990398744494</v>
      </c>
      <c r="BE269" t="n">
        <v>1.522162890615111</v>
      </c>
      <c r="BF269" t="n">
        <v>6.638945795645303</v>
      </c>
      <c r="BG269" t="n">
        <v>0.6562214044791986</v>
      </c>
      <c r="BH269" t="n">
        <v>1193.013504386201</v>
      </c>
      <c r="BI269" t="n">
        <v>5853.943110238976</v>
      </c>
      <c r="BJ269" t="n">
        <v>6940.082205019719</v>
      </c>
      <c r="BK269" t="n">
        <v>30683.49530838764</v>
      </c>
      <c r="BL269" t="n">
        <v>9286.532293273356</v>
      </c>
      <c r="BM269" t="n">
        <v>1095.105061781149</v>
      </c>
      <c r="BN269" t="n">
        <v>20579.27363490659</v>
      </c>
      <c r="BO269" t="n">
        <v>100718.8763112098</v>
      </c>
      <c r="BP269" t="n">
        <v>0.008079346539303478</v>
      </c>
      <c r="BQ269" t="n">
        <v>1.813183159401645</v>
      </c>
      <c r="BR269" t="n">
        <v>79.08512963120849</v>
      </c>
      <c r="BS269" t="n">
        <v>590.0306846270428</v>
      </c>
      <c r="BT269" t="n">
        <v>2932.430786102233</v>
      </c>
      <c r="BU269" t="n">
        <v>1678.032838189379</v>
      </c>
      <c r="BV269" t="n">
        <v>19974</v>
      </c>
      <c r="BW269" t="n">
        <v>1422</v>
      </c>
      <c r="BX269" t="n">
        <v>17.05045161</v>
      </c>
      <c r="BY269" t="inlineStr">
        <is>
          <t>2023-03-10 04:26:00</t>
        </is>
      </c>
      <c r="BZ269" t="inlineStr">
        <is>
          <t>2023-03-10 04:26:00</t>
        </is>
      </c>
      <c r="CA269" t="inlineStr">
        <is>
          <t>2023-03-10 04:26:00</t>
        </is>
      </c>
    </row>
    <row r="270">
      <c r="A270" t="n">
        <v>267</v>
      </c>
      <c r="B270" t="n">
        <v>204</v>
      </c>
      <c r="C270" t="n">
        <v>72</v>
      </c>
      <c r="D270" t="n">
        <v>1057.339841606908</v>
      </c>
      <c r="E270" t="n">
        <v>9.560170764302514</v>
      </c>
      <c r="F270" t="n">
        <v>145.7891206107662</v>
      </c>
      <c r="G270" t="n">
        <v>6474.224435427611</v>
      </c>
      <c r="H270" t="n">
        <v>235591.4500631664</v>
      </c>
      <c r="I270" t="n">
        <v>193055.6048965624</v>
      </c>
      <c r="J270" t="n">
        <v>492.0063541203787</v>
      </c>
      <c r="K270" t="n">
        <v>407.078739738386</v>
      </c>
      <c r="L270" t="n">
        <v>-156.4658038865726</v>
      </c>
      <c r="M270" t="n">
        <v>0.336990398744494</v>
      </c>
      <c r="N270" t="n">
        <v>6.638945795645303</v>
      </c>
      <c r="O270" t="n">
        <v>1193.013504386201</v>
      </c>
      <c r="P270" t="n">
        <v>1.522162890615111</v>
      </c>
      <c r="Q270" t="n">
        <v>0.6562214044791986</v>
      </c>
      <c r="R270" t="n">
        <v>6478.444067897078</v>
      </c>
      <c r="S270" t="n">
        <v>39.57656342369259</v>
      </c>
      <c r="T270" t="n">
        <v>573.0025335597635</v>
      </c>
      <c r="U270" t="n">
        <v>31148.86381005158</v>
      </c>
      <c r="V270" t="n">
        <v>259</v>
      </c>
      <c r="W270" t="n">
        <v>453.6666666666667</v>
      </c>
      <c r="X270" t="n">
        <v>133.3333333333333</v>
      </c>
      <c r="Y270" t="n">
        <v>0</v>
      </c>
      <c r="Z270" t="n">
        <v>0.2919049925554993</v>
      </c>
      <c r="AA270" t="n">
        <v>5.74033430849894</v>
      </c>
      <c r="AB270" t="n">
        <v>338.5736793970282</v>
      </c>
      <c r="AC270" t="n">
        <v>3936.027549918581</v>
      </c>
      <c r="AD270" t="n">
        <v>2676.086595115864</v>
      </c>
      <c r="AE270" t="n">
        <v>1.156294951346997</v>
      </c>
      <c r="AF270" t="n">
        <v>19.50258029502339</v>
      </c>
      <c r="AG270" t="n">
        <v>485.5601501258608</v>
      </c>
      <c r="AH270" t="n">
        <v>30419.95733735089</v>
      </c>
      <c r="AI270" t="n">
        <v>18497.12880524045</v>
      </c>
      <c r="AJ270" t="n">
        <v>-31.05504782206864</v>
      </c>
      <c r="AK270" t="n">
        <v>35.54687683621174</v>
      </c>
      <c r="AL270" t="n">
        <v>-597.370298221931</v>
      </c>
      <c r="AM270" t="n">
        <v>-1.185172491870617</v>
      </c>
      <c r="AN270" t="n">
        <v>5.982724391166115</v>
      </c>
      <c r="AO270" t="n">
        <v>-5285.430563510878</v>
      </c>
      <c r="AP270" t="n">
        <v>937304.3807282554</v>
      </c>
      <c r="AQ270" t="n">
        <v>0.2037276841678822</v>
      </c>
      <c r="AR270" t="n">
        <v>0.2211790894943164</v>
      </c>
      <c r="AS270" t="n">
        <v>0.1197643892427776</v>
      </c>
      <c r="AT270" t="n">
        <v>0.2507900746048942</v>
      </c>
      <c r="AU270" t="n">
        <v>0.2045387624901297</v>
      </c>
      <c r="AV270" t="n">
        <v>8.441679059819311</v>
      </c>
      <c r="AW270" t="n">
        <v>97.8067807793022</v>
      </c>
      <c r="AX270" t="n">
        <v>11034.13176118494</v>
      </c>
      <c r="AY270" t="n">
        <v>153814.4805826968</v>
      </c>
      <c r="AZ270" t="n">
        <v>199015.5329814451</v>
      </c>
      <c r="BA270" t="n">
        <v>97251.70985550607</v>
      </c>
      <c r="BB270" t="n">
        <v>45307.08627335689</v>
      </c>
      <c r="BC270" t="n">
        <v>142558.7961288629</v>
      </c>
      <c r="BD270" t="n">
        <v>0.336990398744494</v>
      </c>
      <c r="BE270" t="n">
        <v>1.522162890615111</v>
      </c>
      <c r="BF270" t="n">
        <v>6.638945795645303</v>
      </c>
      <c r="BG270" t="n">
        <v>0.6562214044791986</v>
      </c>
      <c r="BH270" t="n">
        <v>1193.013504386201</v>
      </c>
      <c r="BI270" t="n">
        <v>6478.444067897078</v>
      </c>
      <c r="BJ270" t="n">
        <v>6940.082205019719</v>
      </c>
      <c r="BK270" t="n">
        <v>30683.49530838764</v>
      </c>
      <c r="BL270" t="n">
        <v>9286.532293273356</v>
      </c>
      <c r="BM270" t="n">
        <v>1095.105061781149</v>
      </c>
      <c r="BN270" t="n">
        <v>20579.27363490659</v>
      </c>
      <c r="BO270" t="n">
        <v>111361.365935947</v>
      </c>
      <c r="BP270" t="n">
        <v>0.008079346539303478</v>
      </c>
      <c r="BQ270" t="n">
        <v>1.813183159401645</v>
      </c>
      <c r="BR270" t="n">
        <v>79.08512963120849</v>
      </c>
      <c r="BS270" t="n">
        <v>590.0306846270428</v>
      </c>
      <c r="BT270" t="n">
        <v>2932.430786102233</v>
      </c>
      <c r="BU270" t="n">
        <v>1678.032838189379</v>
      </c>
      <c r="BV270" t="n">
        <v>19964</v>
      </c>
      <c r="BW270" t="n">
        <v>1420.5</v>
      </c>
      <c r="BX270" t="n">
        <v>17.04159056</v>
      </c>
      <c r="BY270" t="inlineStr">
        <is>
          <t>2023-03-10 04:27:00</t>
        </is>
      </c>
      <c r="BZ270" t="inlineStr">
        <is>
          <t>2023-03-10 04:27:00</t>
        </is>
      </c>
      <c r="CA270" t="inlineStr">
        <is>
          <t>2023-03-10 04:27:00</t>
        </is>
      </c>
    </row>
    <row r="271">
      <c r="A271" t="n">
        <v>268</v>
      </c>
      <c r="B271" t="n">
        <v>204</v>
      </c>
      <c r="C271" t="n">
        <v>72</v>
      </c>
      <c r="D271" t="n">
        <v>1059.942764986711</v>
      </c>
      <c r="E271" t="n">
        <v>9.560170764302514</v>
      </c>
      <c r="F271" t="n">
        <v>145.7891206107662</v>
      </c>
      <c r="G271" t="n">
        <v>6553.667358468311</v>
      </c>
      <c r="H271" t="n">
        <v>235858.4738369683</v>
      </c>
      <c r="I271" t="n">
        <v>193741.2538719105</v>
      </c>
      <c r="J271" t="n">
        <v>492.0063541203787</v>
      </c>
      <c r="K271" t="n">
        <v>407.078739738386</v>
      </c>
      <c r="L271" t="n">
        <v>-156.4658038865726</v>
      </c>
      <c r="M271" t="n">
        <v>0.336990398744494</v>
      </c>
      <c r="N271" t="n">
        <v>6.638945795645303</v>
      </c>
      <c r="O271" t="n">
        <v>1193.013504386201</v>
      </c>
      <c r="P271" t="n">
        <v>1.522162890615111</v>
      </c>
      <c r="Q271" t="n">
        <v>0.6562214044791986</v>
      </c>
      <c r="R271" t="n">
        <v>6790.694546726128</v>
      </c>
      <c r="S271" t="n">
        <v>39.57656342369259</v>
      </c>
      <c r="T271" t="n">
        <v>573.0025335597635</v>
      </c>
      <c r="U271" t="n">
        <v>31516.16975528623</v>
      </c>
      <c r="V271" t="n">
        <v>259</v>
      </c>
      <c r="W271" t="n">
        <v>454</v>
      </c>
      <c r="X271" t="n">
        <v>134</v>
      </c>
      <c r="Y271" t="n">
        <v>0</v>
      </c>
      <c r="Z271" t="n">
        <v>0.2919049925554993</v>
      </c>
      <c r="AA271" t="n">
        <v>5.74033430849894</v>
      </c>
      <c r="AB271" t="n">
        <v>342.5715484811778</v>
      </c>
      <c r="AC271" t="n">
        <v>3936.027737358775</v>
      </c>
      <c r="AD271" t="n">
        <v>2688.576203762044</v>
      </c>
      <c r="AE271" t="n">
        <v>1.156294951346997</v>
      </c>
      <c r="AF271" t="n">
        <v>19.50258029502339</v>
      </c>
      <c r="AG271" t="n">
        <v>489.5579269888561</v>
      </c>
      <c r="AH271" t="n">
        <v>30419.95740599222</v>
      </c>
      <c r="AI271" t="n">
        <v>18501.95249385183</v>
      </c>
      <c r="AJ271" t="n">
        <v>-45.17238284623644</v>
      </c>
      <c r="AK271" t="n">
        <v>41.27034983709378</v>
      </c>
      <c r="AL271" t="n">
        <v>-617.0728400223825</v>
      </c>
      <c r="AM271" t="n">
        <v>-1.185172491870617</v>
      </c>
      <c r="AN271" t="n">
        <v>5.982724391166115</v>
      </c>
      <c r="AO271" t="n">
        <v>-5597.681042339927</v>
      </c>
      <c r="AP271" t="n">
        <v>936943.0771730371</v>
      </c>
      <c r="AQ271" t="n">
        <v>0.2037042097737673</v>
      </c>
      <c r="AR271" t="n">
        <v>0.2210309792270836</v>
      </c>
      <c r="AS271" t="n">
        <v>0.116755067036993</v>
      </c>
      <c r="AT271" t="n">
        <v>0.2517371471981958</v>
      </c>
      <c r="AU271" t="n">
        <v>0.2067725967639603</v>
      </c>
      <c r="AV271" t="n">
        <v>8.429924158193925</v>
      </c>
      <c r="AW271" t="n">
        <v>97.69924469738844</v>
      </c>
      <c r="AX271" t="n">
        <v>11278.21869200913</v>
      </c>
      <c r="AY271" t="n">
        <v>153622.463062536</v>
      </c>
      <c r="AZ271" t="n">
        <v>198748.8390867536</v>
      </c>
      <c r="BA271" t="n">
        <v>97251.70985550607</v>
      </c>
      <c r="BB271" t="n">
        <v>50628.33108572551</v>
      </c>
      <c r="BC271" t="n">
        <v>147880.0409412316</v>
      </c>
      <c r="BD271" t="n">
        <v>0.336990398744494</v>
      </c>
      <c r="BE271" t="n">
        <v>1.522162890615111</v>
      </c>
      <c r="BF271" t="n">
        <v>6.638945795645303</v>
      </c>
      <c r="BG271" t="n">
        <v>0.6562214044791986</v>
      </c>
      <c r="BH271" t="n">
        <v>1193.013504386201</v>
      </c>
      <c r="BI271" t="n">
        <v>6790.694546726128</v>
      </c>
      <c r="BJ271" t="n">
        <v>6940.082205019719</v>
      </c>
      <c r="BK271" t="n">
        <v>30683.49530838764</v>
      </c>
      <c r="BL271" t="n">
        <v>9286.532293273356</v>
      </c>
      <c r="BM271" t="n">
        <v>1095.105061781149</v>
      </c>
      <c r="BN271" t="n">
        <v>20579.27363490659</v>
      </c>
      <c r="BO271" t="n">
        <v>116682.6107483156</v>
      </c>
      <c r="BP271" t="n">
        <v>0.008079346539303478</v>
      </c>
      <c r="BQ271" t="n">
        <v>1.813183159401645</v>
      </c>
      <c r="BR271" t="n">
        <v>79.08512963120849</v>
      </c>
      <c r="BS271" t="n">
        <v>590.0306846270428</v>
      </c>
      <c r="BT271" t="n">
        <v>2932.430786102233</v>
      </c>
      <c r="BU271" t="n">
        <v>1678.032838189379</v>
      </c>
      <c r="BV271" t="n">
        <v>19951.1325565</v>
      </c>
      <c r="BW271" t="n">
        <v>1419.815</v>
      </c>
      <c r="BX271" t="n">
        <v>17.04</v>
      </c>
      <c r="BY271" t="inlineStr">
        <is>
          <t>2023-03-10 04:28:00</t>
        </is>
      </c>
      <c r="BZ271" t="inlineStr">
        <is>
          <t>2023-03-10 04:28:00</t>
        </is>
      </c>
      <c r="CA271" t="inlineStr">
        <is>
          <t>2023-03-10 04:28:00</t>
        </is>
      </c>
    </row>
    <row r="272">
      <c r="A272" t="n">
        <v>269</v>
      </c>
      <c r="B272" t="n">
        <v>204</v>
      </c>
      <c r="C272" t="n">
        <v>72</v>
      </c>
      <c r="D272" t="n">
        <v>1060.992880833917</v>
      </c>
      <c r="E272" t="n">
        <v>9.560170764302514</v>
      </c>
      <c r="F272" t="n">
        <v>145.7891206107662</v>
      </c>
      <c r="G272" t="n">
        <v>6604.525038858469</v>
      </c>
      <c r="H272" t="n">
        <v>235858.4738369683</v>
      </c>
      <c r="I272" t="n">
        <v>193804.9684494789</v>
      </c>
      <c r="J272" t="n">
        <v>492.0063541203787</v>
      </c>
      <c r="K272" t="n">
        <v>407.078739738386</v>
      </c>
      <c r="L272" t="n">
        <v>-156.4658038865726</v>
      </c>
      <c r="M272" t="n">
        <v>0.336990398744494</v>
      </c>
      <c r="N272" t="n">
        <v>6.638945795645303</v>
      </c>
      <c r="O272" t="n">
        <v>1193.013504386201</v>
      </c>
      <c r="P272" t="n">
        <v>1.522162890615111</v>
      </c>
      <c r="Q272" t="n">
        <v>0.6562214044791986</v>
      </c>
      <c r="R272" t="n">
        <v>6790.694546726128</v>
      </c>
      <c r="S272" t="n">
        <v>39.57656342369259</v>
      </c>
      <c r="T272" t="n">
        <v>573.0025335597635</v>
      </c>
      <c r="U272" t="n">
        <v>31519.90760558758</v>
      </c>
      <c r="V272" t="n">
        <v>259</v>
      </c>
      <c r="W272" t="n">
        <v>454</v>
      </c>
      <c r="X272" t="n">
        <v>134.6666666666667</v>
      </c>
      <c r="Y272" t="n">
        <v>0</v>
      </c>
      <c r="Z272" t="n">
        <v>0.2919049925554993</v>
      </c>
      <c r="AA272" t="n">
        <v>5.74033430849894</v>
      </c>
      <c r="AB272" t="n">
        <v>344.2081028251241</v>
      </c>
      <c r="AC272" t="n">
        <v>3936.027737358775</v>
      </c>
      <c r="AD272" t="n">
        <v>2688.577336615235</v>
      </c>
      <c r="AE272" t="n">
        <v>1.156294951346997</v>
      </c>
      <c r="AF272" t="n">
        <v>19.50258029502339</v>
      </c>
      <c r="AG272" t="n">
        <v>491.1942875917769</v>
      </c>
      <c r="AH272" t="n">
        <v>30419.95740599222</v>
      </c>
      <c r="AI272" t="n">
        <v>18501.95290844884</v>
      </c>
      <c r="AJ272" t="n">
        <v>-52.1303553380103</v>
      </c>
      <c r="AK272" t="n">
        <v>41.49968760542229</v>
      </c>
      <c r="AL272" t="n">
        <v>-600.7350003177296</v>
      </c>
      <c r="AM272" t="n">
        <v>-1.185172491870617</v>
      </c>
      <c r="AN272" t="n">
        <v>5.982724391166115</v>
      </c>
      <c r="AO272" t="n">
        <v>-5597.681042339927</v>
      </c>
      <c r="AP272" t="n">
        <v>939008.3493253371</v>
      </c>
      <c r="AQ272" t="n">
        <v>0.20312517382664</v>
      </c>
      <c r="AR272" t="n">
        <v>0.2204384875051395</v>
      </c>
      <c r="AS272" t="n">
        <v>0.1189281137580261</v>
      </c>
      <c r="AT272" t="n">
        <v>0.2511833613901037</v>
      </c>
      <c r="AU272" t="n">
        <v>0.2063248635200907</v>
      </c>
      <c r="AV272" t="n">
        <v>8.42083796116958</v>
      </c>
      <c r="AW272" t="n">
        <v>97.59177824201159</v>
      </c>
      <c r="AX272" t="n">
        <v>11345.7089872949</v>
      </c>
      <c r="AY272" t="n">
        <v>153408.4994071584</v>
      </c>
      <c r="AZ272" t="n">
        <v>198447.7870954298</v>
      </c>
      <c r="BA272" t="n">
        <v>97251.70985550607</v>
      </c>
      <c r="BB272" t="n">
        <v>50628.33108572551</v>
      </c>
      <c r="BC272" t="n">
        <v>147880.0409412316</v>
      </c>
      <c r="BD272" t="n">
        <v>0.336990398744494</v>
      </c>
      <c r="BE272" t="n">
        <v>1.522162890615111</v>
      </c>
      <c r="BF272" t="n">
        <v>6.638945795645303</v>
      </c>
      <c r="BG272" t="n">
        <v>0.6562214044791986</v>
      </c>
      <c r="BH272" t="n">
        <v>1193.013504386201</v>
      </c>
      <c r="BI272" t="n">
        <v>6790.694546726128</v>
      </c>
      <c r="BJ272" t="n">
        <v>6940.082205019719</v>
      </c>
      <c r="BK272" t="n">
        <v>30683.49530838764</v>
      </c>
      <c r="BL272" t="n">
        <v>9286.532293273356</v>
      </c>
      <c r="BM272" t="n">
        <v>1095.105061781149</v>
      </c>
      <c r="BN272" t="n">
        <v>20579.27363490659</v>
      </c>
      <c r="BO272" t="n">
        <v>116682.6107483156</v>
      </c>
      <c r="BP272" t="n">
        <v>0.008079346539303478</v>
      </c>
      <c r="BQ272" t="n">
        <v>1.813183159401645</v>
      </c>
      <c r="BR272" t="n">
        <v>79.08512963120849</v>
      </c>
      <c r="BS272" t="n">
        <v>590.0306846270428</v>
      </c>
      <c r="BT272" t="n">
        <v>2932.430786102233</v>
      </c>
      <c r="BU272" t="n">
        <v>1678.032838189379</v>
      </c>
      <c r="BV272" t="n">
        <v>19948.76</v>
      </c>
      <c r="BW272" t="n">
        <v>1420.1</v>
      </c>
      <c r="BX272" t="n">
        <v>17.0451733</v>
      </c>
      <c r="BY272" t="inlineStr">
        <is>
          <t>2023-03-10 04:30:00</t>
        </is>
      </c>
      <c r="BZ272" t="inlineStr">
        <is>
          <t>2023-03-10 04:30:00</t>
        </is>
      </c>
      <c r="CA272" t="inlineStr">
        <is>
          <t>2023-03-10 04:30:00</t>
        </is>
      </c>
    </row>
    <row r="273">
      <c r="A273" t="n">
        <v>270</v>
      </c>
      <c r="B273" t="n">
        <v>204</v>
      </c>
      <c r="C273" t="n">
        <v>72</v>
      </c>
      <c r="D273" t="n">
        <v>1060.995893023346</v>
      </c>
      <c r="E273" t="n">
        <v>9.560170764302514</v>
      </c>
      <c r="F273" t="n">
        <v>145.7891206107662</v>
      </c>
      <c r="G273" t="n">
        <v>6602.812828914814</v>
      </c>
      <c r="H273" t="n">
        <v>235858.4738369683</v>
      </c>
      <c r="I273" t="n">
        <v>193836.8257382632</v>
      </c>
      <c r="J273" t="n">
        <v>492.0063541203787</v>
      </c>
      <c r="K273" t="n">
        <v>407.078739738386</v>
      </c>
      <c r="L273" t="n">
        <v>-156.4658038865726</v>
      </c>
      <c r="M273" t="n">
        <v>0.7653224881897785</v>
      </c>
      <c r="N273" t="n">
        <v>6.638945795645303</v>
      </c>
      <c r="O273" t="n">
        <v>1193.013504386201</v>
      </c>
      <c r="P273" t="n">
        <v>1.522162890615111</v>
      </c>
      <c r="Q273" t="n">
        <v>0.6562214044791986</v>
      </c>
      <c r="R273" t="n">
        <v>6790.694546726128</v>
      </c>
      <c r="S273" t="n">
        <v>40.00489551313788</v>
      </c>
      <c r="T273" t="n">
        <v>573.0025335597635</v>
      </c>
      <c r="U273" t="n">
        <v>31521.77653073826</v>
      </c>
      <c r="V273" t="n">
        <v>259.6666666666667</v>
      </c>
      <c r="W273" t="n">
        <v>454</v>
      </c>
      <c r="X273" t="n">
        <v>135</v>
      </c>
      <c r="Y273" t="n">
        <v>0</v>
      </c>
      <c r="Z273" t="n">
        <v>0.2919495861807769</v>
      </c>
      <c r="AA273" t="n">
        <v>5.74033430849894</v>
      </c>
      <c r="AB273" t="n">
        <v>344.2129381139819</v>
      </c>
      <c r="AC273" t="n">
        <v>3936.027737358775</v>
      </c>
      <c r="AD273" t="n">
        <v>2688.57790304183</v>
      </c>
      <c r="AE273" t="n">
        <v>1.156311271532462</v>
      </c>
      <c r="AF273" t="n">
        <v>19.50258029502339</v>
      </c>
      <c r="AG273" t="n">
        <v>491.199026010122</v>
      </c>
      <c r="AH273" t="n">
        <v>30419.95740599222</v>
      </c>
      <c r="AI273" t="n">
        <v>18501.95311574735</v>
      </c>
      <c r="AJ273" t="n">
        <v>-53.0676515710808</v>
      </c>
      <c r="AK273" t="n">
        <v>40.93132878826179</v>
      </c>
      <c r="AL273" t="n">
        <v>-591.0821725389521</v>
      </c>
      <c r="AM273" t="n">
        <v>-0.7568404024253326</v>
      </c>
      <c r="AN273" t="n">
        <v>5.982724391166115</v>
      </c>
      <c r="AO273" t="n">
        <v>-5597.681042339927</v>
      </c>
      <c r="AP273" t="n">
        <v>939981.1339720697</v>
      </c>
      <c r="AQ273" t="n">
        <v>0.2028908296597304</v>
      </c>
      <c r="AR273" t="n">
        <v>0.2202545590510765</v>
      </c>
      <c r="AS273" t="n">
        <v>0.1197294458742568</v>
      </c>
      <c r="AT273" t="n">
        <v>0.2509153226119138</v>
      </c>
      <c r="AU273" t="n">
        <v>0.2062098428030223</v>
      </c>
      <c r="AV273" t="n">
        <v>8.418990217551221</v>
      </c>
      <c r="AW273" t="n">
        <v>97.56376765986495</v>
      </c>
      <c r="AX273" t="n">
        <v>11332.95880711851</v>
      </c>
      <c r="AY273" t="n">
        <v>153352.2753947189</v>
      </c>
      <c r="AZ273" t="n">
        <v>198372.5339928702</v>
      </c>
      <c r="BA273" t="n">
        <v>97251.70985550607</v>
      </c>
      <c r="BB273" t="n">
        <v>50628.33108572551</v>
      </c>
      <c r="BC273" t="n">
        <v>147880.0409412316</v>
      </c>
      <c r="BD273" t="n">
        <v>0.7653224881897785</v>
      </c>
      <c r="BE273" t="n">
        <v>1.522162890615111</v>
      </c>
      <c r="BF273" t="n">
        <v>6.638945795645303</v>
      </c>
      <c r="BG273" t="n">
        <v>0.6562214044791986</v>
      </c>
      <c r="BH273" t="n">
        <v>1193.013504386201</v>
      </c>
      <c r="BI273" t="n">
        <v>6790.694546726128</v>
      </c>
      <c r="BJ273" t="n">
        <v>15484.77625766223</v>
      </c>
      <c r="BK273" t="n">
        <v>30683.49530838764</v>
      </c>
      <c r="BL273" t="n">
        <v>9286.532293273356</v>
      </c>
      <c r="BM273" t="n">
        <v>1095.105061781149</v>
      </c>
      <c r="BN273" t="n">
        <v>20579.27363490659</v>
      </c>
      <c r="BO273" t="n">
        <v>116682.6107483156</v>
      </c>
      <c r="BP273" t="n">
        <v>0.1174821820241463</v>
      </c>
      <c r="BQ273" t="n">
        <v>1.813183159401645</v>
      </c>
      <c r="BR273" t="n">
        <v>79.08512963120849</v>
      </c>
      <c r="BS273" t="n">
        <v>2772.481593033655</v>
      </c>
      <c r="BT273" t="n">
        <v>2932.430786102233</v>
      </c>
      <c r="BU273" t="n">
        <v>1678.032838189379</v>
      </c>
      <c r="BV273" t="n">
        <v>19948.76</v>
      </c>
      <c r="BW273" t="n">
        <v>1420.1</v>
      </c>
      <c r="BX273" t="n">
        <v>17.0451733</v>
      </c>
      <c r="BY273" t="inlineStr">
        <is>
          <t>2023-03-10 04:30:00</t>
        </is>
      </c>
      <c r="BZ273" t="inlineStr">
        <is>
          <t>2023-03-10 04:30:00</t>
        </is>
      </c>
      <c r="CA273" t="inlineStr">
        <is>
          <t>2023-03-10 04:30:00</t>
        </is>
      </c>
    </row>
    <row r="274">
      <c r="A274" t="n">
        <v>271</v>
      </c>
      <c r="B274" t="n">
        <v>204</v>
      </c>
      <c r="C274" t="n">
        <v>72</v>
      </c>
      <c r="D274" t="n">
        <v>1060.997879266068</v>
      </c>
      <c r="E274" t="n">
        <v>9.560170764302514</v>
      </c>
      <c r="F274" t="n">
        <v>145.7891206107662</v>
      </c>
      <c r="G274" t="n">
        <v>6602.916068007272</v>
      </c>
      <c r="H274" t="n">
        <v>235858.4738369683</v>
      </c>
      <c r="I274" t="n">
        <v>193836.8257382632</v>
      </c>
      <c r="J274" t="n">
        <v>492.0063541203787</v>
      </c>
      <c r="K274" t="n">
        <v>407.078739738386</v>
      </c>
      <c r="L274" t="n">
        <v>-156.4658038865726</v>
      </c>
      <c r="M274" t="n">
        <v>0.9794885329124209</v>
      </c>
      <c r="N274" t="n">
        <v>6.638945795645303</v>
      </c>
      <c r="O274" t="n">
        <v>1193.013504386201</v>
      </c>
      <c r="P274" t="n">
        <v>1.522162890615111</v>
      </c>
      <c r="Q274" t="n">
        <v>0.6562214044791986</v>
      </c>
      <c r="R274" t="n">
        <v>6790.694546726128</v>
      </c>
      <c r="S274" t="n">
        <v>40.21906155786052</v>
      </c>
      <c r="T274" t="n">
        <v>573.0025335597635</v>
      </c>
      <c r="U274" t="n">
        <v>31521.77653073826</v>
      </c>
      <c r="V274" t="n">
        <v>260</v>
      </c>
      <c r="W274" t="n">
        <v>454</v>
      </c>
      <c r="X274" t="n">
        <v>135</v>
      </c>
      <c r="Y274" t="n">
        <v>0</v>
      </c>
      <c r="Z274" t="n">
        <v>0.2919718829934157</v>
      </c>
      <c r="AA274" t="n">
        <v>5.74033430849894</v>
      </c>
      <c r="AB274" t="n">
        <v>344.2160258003404</v>
      </c>
      <c r="AC274" t="n">
        <v>3936.027737358775</v>
      </c>
      <c r="AD274" t="n">
        <v>2688.57790304183</v>
      </c>
      <c r="AE274" t="n">
        <v>1.156319431625195</v>
      </c>
      <c r="AF274" t="n">
        <v>19.50258029502339</v>
      </c>
      <c r="AG274" t="n">
        <v>491.2021136964806</v>
      </c>
      <c r="AH274" t="n">
        <v>30419.95740599222</v>
      </c>
      <c r="AI274" t="n">
        <v>18501.95311574735</v>
      </c>
      <c r="AJ274" t="n">
        <v>-57.68400144060444</v>
      </c>
      <c r="AK274" t="n">
        <v>42.606491657673</v>
      </c>
      <c r="AL274" t="n">
        <v>-627.964434615835</v>
      </c>
      <c r="AM274" t="n">
        <v>-0.5426743577026902</v>
      </c>
      <c r="AN274" t="n">
        <v>5.982724391166115</v>
      </c>
      <c r="AO274" t="n">
        <v>-5597.681042339927</v>
      </c>
      <c r="AP274" t="n">
        <v>939998.116120366</v>
      </c>
      <c r="AQ274" t="n">
        <v>0.2028871642032809</v>
      </c>
      <c r="AR274" t="n">
        <v>0.2202505798988627</v>
      </c>
      <c r="AS274" t="n">
        <v>0.1197301218015471</v>
      </c>
      <c r="AT274" t="n">
        <v>0.2509250640222434</v>
      </c>
      <c r="AU274" t="n">
        <v>0.2062070700740658</v>
      </c>
      <c r="AV274" t="n">
        <v>8.419018894680796</v>
      </c>
      <c r="AW274" t="n">
        <v>97.5640902511531</v>
      </c>
      <c r="AX274" t="n">
        <v>11333.15567530293</v>
      </c>
      <c r="AY274" t="n">
        <v>153352.2419867726</v>
      </c>
      <c r="AZ274" t="n">
        <v>198372.8945260228</v>
      </c>
      <c r="BA274" t="n">
        <v>97251.70985550607</v>
      </c>
      <c r="BB274" t="n">
        <v>50628.33108572551</v>
      </c>
      <c r="BC274" t="n">
        <v>147880.0409412316</v>
      </c>
      <c r="BD274" t="n">
        <v>0.9794885329124209</v>
      </c>
      <c r="BE274" t="n">
        <v>1.522162890615111</v>
      </c>
      <c r="BF274" t="n">
        <v>6.638945795645303</v>
      </c>
      <c r="BG274" t="n">
        <v>0.6562214044791986</v>
      </c>
      <c r="BH274" t="n">
        <v>1193.013504386201</v>
      </c>
      <c r="BI274" t="n">
        <v>6790.694546726128</v>
      </c>
      <c r="BJ274" t="n">
        <v>19757.12328398349</v>
      </c>
      <c r="BK274" t="n">
        <v>30683.49530838764</v>
      </c>
      <c r="BL274" t="n">
        <v>9286.532293273356</v>
      </c>
      <c r="BM274" t="n">
        <v>1095.105061781149</v>
      </c>
      <c r="BN274" t="n">
        <v>20579.27363490659</v>
      </c>
      <c r="BO274" t="n">
        <v>116682.6107483156</v>
      </c>
      <c r="BP274" t="n">
        <v>0.1721835997665677</v>
      </c>
      <c r="BQ274" t="n">
        <v>1.813183159401645</v>
      </c>
      <c r="BR274" t="n">
        <v>79.08512963120849</v>
      </c>
      <c r="BS274" t="n">
        <v>3863.707047236962</v>
      </c>
      <c r="BT274" t="n">
        <v>2932.430786102233</v>
      </c>
      <c r="BU274" t="n">
        <v>1678.032838189379</v>
      </c>
      <c r="BV274" t="n">
        <v>19936</v>
      </c>
      <c r="BW274" t="n">
        <v>1419.67999999</v>
      </c>
      <c r="BX274" t="n">
        <v>17.03529003</v>
      </c>
      <c r="BY274" t="inlineStr">
        <is>
          <t>2023-03-10 04:31:00</t>
        </is>
      </c>
      <c r="BZ274" t="inlineStr">
        <is>
          <t>2023-03-10 04:31:00</t>
        </is>
      </c>
      <c r="CA274" t="inlineStr">
        <is>
          <t>2023-03-10 04:31:00</t>
        </is>
      </c>
    </row>
    <row r="275">
      <c r="A275" t="n">
        <v>272</v>
      </c>
      <c r="B275" t="n">
        <v>204</v>
      </c>
      <c r="C275" t="n">
        <v>72</v>
      </c>
      <c r="D275" t="n">
        <v>1060.999223469284</v>
      </c>
      <c r="E275" t="n">
        <v>9.560170764302514</v>
      </c>
      <c r="F275" t="n">
        <v>145.7891206107662</v>
      </c>
      <c r="G275" t="n">
        <v>6607.45743663568</v>
      </c>
      <c r="H275" t="n">
        <v>235858.4738369683</v>
      </c>
      <c r="I275" t="n">
        <v>193760.6178804844</v>
      </c>
      <c r="J275" t="n">
        <v>492.0063541203787</v>
      </c>
      <c r="K275" t="n">
        <v>407.078739738386</v>
      </c>
      <c r="L275" t="n">
        <v>-156.4658038865726</v>
      </c>
      <c r="M275" t="n">
        <v>1.08353433534165</v>
      </c>
      <c r="N275" t="n">
        <v>6.638945795645303</v>
      </c>
      <c r="O275" t="n">
        <v>1193.013504386201</v>
      </c>
      <c r="P275" t="n">
        <v>1.522162890615111</v>
      </c>
      <c r="Q275" t="n">
        <v>0.6562214044791986</v>
      </c>
      <c r="R275" t="n">
        <v>6790.694546726128</v>
      </c>
      <c r="S275" t="n">
        <v>40.32310736028975</v>
      </c>
      <c r="T275" t="n">
        <v>573.0025335597635</v>
      </c>
      <c r="U275" t="n">
        <v>31526.24762984382</v>
      </c>
      <c r="V275" t="n">
        <v>260.6666666666667</v>
      </c>
      <c r="W275" t="n">
        <v>454</v>
      </c>
      <c r="X275" t="n">
        <v>135.6666666666667</v>
      </c>
      <c r="Y275" t="n">
        <v>0</v>
      </c>
      <c r="Z275" t="n">
        <v>0.2919825433317358</v>
      </c>
      <c r="AA275" t="n">
        <v>5.74033430849894</v>
      </c>
      <c r="AB275" t="n">
        <v>344.2184949823256</v>
      </c>
      <c r="AC275" t="n">
        <v>3936.027737358775</v>
      </c>
      <c r="AD275" t="n">
        <v>2688.578318794936</v>
      </c>
      <c r="AE275" t="n">
        <v>1.156323333048301</v>
      </c>
      <c r="AF275" t="n">
        <v>19.50258029502339</v>
      </c>
      <c r="AG275" t="n">
        <v>491.2043420827981</v>
      </c>
      <c r="AH275" t="n">
        <v>30419.95740599222</v>
      </c>
      <c r="AI275" t="n">
        <v>18501.95326790282</v>
      </c>
      <c r="AJ275" t="n">
        <v>-58.3424463279496</v>
      </c>
      <c r="AK275" t="n">
        <v>43.71524845122204</v>
      </c>
      <c r="AL275" t="n">
        <v>-612.3094933393951</v>
      </c>
      <c r="AM275" t="n">
        <v>-0.4386285552734617</v>
      </c>
      <c r="AN275" t="n">
        <v>5.982724391166115</v>
      </c>
      <c r="AO275" t="n">
        <v>-5597.681042339927</v>
      </c>
      <c r="AP275" t="n">
        <v>939750.364320484</v>
      </c>
      <c r="AQ275" t="n">
        <v>0.2028108438084492</v>
      </c>
      <c r="AR275" t="n">
        <v>0.220243488702336</v>
      </c>
      <c r="AS275" t="n">
        <v>0.1196941172175923</v>
      </c>
      <c r="AT275" t="n">
        <v>0.2509899619421521</v>
      </c>
      <c r="AU275" t="n">
        <v>0.2062615883294704</v>
      </c>
      <c r="AV275" t="n">
        <v>8.419611561517629</v>
      </c>
      <c r="AW275" t="n">
        <v>97.56837466960469</v>
      </c>
      <c r="AX275" t="n">
        <v>11333.98510880937</v>
      </c>
      <c r="AY275" t="n">
        <v>153355.1387651004</v>
      </c>
      <c r="AZ275" t="n">
        <v>198373.9641227192</v>
      </c>
      <c r="BA275" t="n">
        <v>97251.70985550607</v>
      </c>
      <c r="BB275" t="n">
        <v>50628.33108572551</v>
      </c>
      <c r="BC275" t="n">
        <v>147880.0409412316</v>
      </c>
      <c r="BD275" t="n">
        <v>1.08353433534165</v>
      </c>
      <c r="BE275" t="n">
        <v>1.522162890615111</v>
      </c>
      <c r="BF275" t="n">
        <v>6.638945795645303</v>
      </c>
      <c r="BG275" t="n">
        <v>0.6562214044791986</v>
      </c>
      <c r="BH275" t="n">
        <v>1193.013504386201</v>
      </c>
      <c r="BI275" t="n">
        <v>6790.694546726128</v>
      </c>
      <c r="BJ275" t="n">
        <v>21831.85485007167</v>
      </c>
      <c r="BK275" t="n">
        <v>30683.49530838764</v>
      </c>
      <c r="BL275" t="n">
        <v>9286.532293273356</v>
      </c>
      <c r="BM275" t="n">
        <v>1095.105061781149</v>
      </c>
      <c r="BN275" t="n">
        <v>20579.27363490659</v>
      </c>
      <c r="BO275" t="n">
        <v>116682.6107483156</v>
      </c>
      <c r="BP275" t="n">
        <v>0.1749292430891781</v>
      </c>
      <c r="BQ275" t="n">
        <v>1.813183159401645</v>
      </c>
      <c r="BR275" t="n">
        <v>79.08512963120849</v>
      </c>
      <c r="BS275" t="n">
        <v>3918.456712650076</v>
      </c>
      <c r="BT275" t="n">
        <v>2932.430786102233</v>
      </c>
      <c r="BU275" t="n">
        <v>1678.032838189379</v>
      </c>
      <c r="BV275" t="n">
        <v>19940.56</v>
      </c>
      <c r="BW275" t="n">
        <v>1419.61201039</v>
      </c>
      <c r="BX275" t="n">
        <v>17.04442669</v>
      </c>
      <c r="BY275" t="inlineStr">
        <is>
          <t>2023-03-10 04:32:00</t>
        </is>
      </c>
      <c r="BZ275" t="inlineStr">
        <is>
          <t>2023-03-10 04:32:00</t>
        </is>
      </c>
      <c r="CA275" t="inlineStr">
        <is>
          <t>2023-03-10 04:32:00</t>
        </is>
      </c>
    </row>
    <row r="276">
      <c r="A276" t="n">
        <v>273</v>
      </c>
      <c r="B276" t="n">
        <v>204</v>
      </c>
      <c r="C276" t="n">
        <v>72</v>
      </c>
      <c r="D276" t="n">
        <v>1060.999223469284</v>
      </c>
      <c r="E276" t="n">
        <v>9.560170764302514</v>
      </c>
      <c r="F276" t="n">
        <v>145.7891206107662</v>
      </c>
      <c r="G276" t="n">
        <v>6609.693176083081</v>
      </c>
      <c r="H276" t="n">
        <v>235858.4738369683</v>
      </c>
      <c r="I276" t="n">
        <v>193722.513951595</v>
      </c>
      <c r="J276" t="n">
        <v>492.0063541203787</v>
      </c>
      <c r="K276" t="n">
        <v>407.078739738386</v>
      </c>
      <c r="L276" t="n">
        <v>-156.4658038865726</v>
      </c>
      <c r="M276" t="n">
        <v>1.135557236556264</v>
      </c>
      <c r="N276" t="n">
        <v>6.638945795645303</v>
      </c>
      <c r="O276" t="n">
        <v>1193.013504386201</v>
      </c>
      <c r="P276" t="n">
        <v>1.522162890615111</v>
      </c>
      <c r="Q276" t="n">
        <v>0.6562214044791986</v>
      </c>
      <c r="R276" t="n">
        <v>6790.694546726128</v>
      </c>
      <c r="S276" t="n">
        <v>40.37513026150436</v>
      </c>
      <c r="T276" t="n">
        <v>573.0025335597635</v>
      </c>
      <c r="U276" t="n">
        <v>31528.4831793966</v>
      </c>
      <c r="V276" t="n">
        <v>261</v>
      </c>
      <c r="W276" t="n">
        <v>454</v>
      </c>
      <c r="X276" t="n">
        <v>136</v>
      </c>
      <c r="Y276" t="n">
        <v>0</v>
      </c>
      <c r="Z276" t="n">
        <v>0.2919878735008959</v>
      </c>
      <c r="AA276" t="n">
        <v>5.74033430849894</v>
      </c>
      <c r="AB276" t="n">
        <v>344.2186848769463</v>
      </c>
      <c r="AC276" t="n">
        <v>3936.027737358775</v>
      </c>
      <c r="AD276" t="n">
        <v>2688.57852667149</v>
      </c>
      <c r="AE276" t="n">
        <v>1.156325283759854</v>
      </c>
      <c r="AF276" t="n">
        <v>19.50258029502339</v>
      </c>
      <c r="AG276" t="n">
        <v>491.204411579585</v>
      </c>
      <c r="AH276" t="n">
        <v>30419.95740599222</v>
      </c>
      <c r="AI276" t="n">
        <v>18501.95334398055</v>
      </c>
      <c r="AJ276" t="n">
        <v>-57.51758130424128</v>
      </c>
      <c r="AK276" t="n">
        <v>43.85083613064375</v>
      </c>
      <c r="AL276" t="n">
        <v>-595.2614571819546</v>
      </c>
      <c r="AM276" t="n">
        <v>-0.3866056540588474</v>
      </c>
      <c r="AN276" t="n">
        <v>5.982724391166115</v>
      </c>
      <c r="AO276" t="n">
        <v>-5597.681042339927</v>
      </c>
      <c r="AP276" t="n">
        <v>939846.7560106632</v>
      </c>
      <c r="AQ276" t="n">
        <v>0.2028364278715</v>
      </c>
      <c r="AR276" t="n">
        <v>0.2202103537407878</v>
      </c>
      <c r="AS276" t="n">
        <v>0.1198689361458658</v>
      </c>
      <c r="AT276" t="n">
        <v>0.250965474913673</v>
      </c>
      <c r="AU276" t="n">
        <v>0.2061188073281733</v>
      </c>
      <c r="AV276" t="n">
        <v>8.419146629293969</v>
      </c>
      <c r="AW276" t="n">
        <v>97.56390914927935</v>
      </c>
      <c r="AX276" t="n">
        <v>11332.85471566968</v>
      </c>
      <c r="AY276" t="n">
        <v>153347.7187127957</v>
      </c>
      <c r="AZ276" t="n">
        <v>198365.9231712248</v>
      </c>
      <c r="BA276" t="n">
        <v>97251.70985550607</v>
      </c>
      <c r="BB276" t="n">
        <v>50628.33108572551</v>
      </c>
      <c r="BC276" t="n">
        <v>147880.0409412316</v>
      </c>
      <c r="BD276" t="n">
        <v>1.135557236556264</v>
      </c>
      <c r="BE276" t="n">
        <v>1.522162890615111</v>
      </c>
      <c r="BF276" t="n">
        <v>6.638945795645303</v>
      </c>
      <c r="BG276" t="n">
        <v>0.6562214044791986</v>
      </c>
      <c r="BH276" t="n">
        <v>1193.013504386201</v>
      </c>
      <c r="BI276" t="n">
        <v>6790.694546726128</v>
      </c>
      <c r="BJ276" t="n">
        <v>22869.22063311575</v>
      </c>
      <c r="BK276" t="n">
        <v>30683.49530838764</v>
      </c>
      <c r="BL276" t="n">
        <v>9286.532293273356</v>
      </c>
      <c r="BM276" t="n">
        <v>1095.105061781149</v>
      </c>
      <c r="BN276" t="n">
        <v>20579.27363490659</v>
      </c>
      <c r="BO276" t="n">
        <v>116682.6107483156</v>
      </c>
      <c r="BP276" t="n">
        <v>0.1763020647504834</v>
      </c>
      <c r="BQ276" t="n">
        <v>1.813183159401645</v>
      </c>
      <c r="BR276" t="n">
        <v>79.08512963120849</v>
      </c>
      <c r="BS276" t="n">
        <v>3945.831545356632</v>
      </c>
      <c r="BT276" t="n">
        <v>2932.430786102233</v>
      </c>
      <c r="BU276" t="n">
        <v>1678.032838189379</v>
      </c>
      <c r="BV276" t="n">
        <v>19940.56</v>
      </c>
      <c r="BW276" t="n">
        <v>1419.61201039</v>
      </c>
      <c r="BX276" t="n">
        <v>17.04442669</v>
      </c>
      <c r="BY276" t="inlineStr">
        <is>
          <t>2023-03-10 04:32:00</t>
        </is>
      </c>
      <c r="BZ276" t="inlineStr">
        <is>
          <t>2023-03-10 04:32:00</t>
        </is>
      </c>
      <c r="CA276" t="inlineStr">
        <is>
          <t>2023-03-10 04:32:00</t>
        </is>
      </c>
    </row>
    <row r="277">
      <c r="A277" t="n">
        <v>274</v>
      </c>
      <c r="B277" t="n">
        <v>204</v>
      </c>
      <c r="C277" t="n">
        <v>72</v>
      </c>
      <c r="D277" t="n">
        <v>1060.999223469284</v>
      </c>
      <c r="E277" t="n">
        <v>9.560170764302514</v>
      </c>
      <c r="F277" t="n">
        <v>145.7891206107662</v>
      </c>
      <c r="G277" t="n">
        <v>6609.693176083081</v>
      </c>
      <c r="H277" t="n">
        <v>235858.4738369683</v>
      </c>
      <c r="I277" t="n">
        <v>193722.513951595</v>
      </c>
      <c r="J277" t="n">
        <v>492.0063541203787</v>
      </c>
      <c r="K277" t="n">
        <v>407.078739738386</v>
      </c>
      <c r="L277" t="n">
        <v>-156.4658038865726</v>
      </c>
      <c r="M277" t="n">
        <v>1.135557236556264</v>
      </c>
      <c r="N277" t="n">
        <v>6.638945795645303</v>
      </c>
      <c r="O277" t="n">
        <v>1193.013504386201</v>
      </c>
      <c r="P277" t="n">
        <v>1.522162890615111</v>
      </c>
      <c r="Q277" t="n">
        <v>0.6562214044791986</v>
      </c>
      <c r="R277" t="n">
        <v>6790.694546726128</v>
      </c>
      <c r="S277" t="n">
        <v>40.37513026150436</v>
      </c>
      <c r="T277" t="n">
        <v>573.0025335597635</v>
      </c>
      <c r="U277" t="n">
        <v>31528.4831793966</v>
      </c>
      <c r="V277" t="n">
        <v>261</v>
      </c>
      <c r="W277" t="n">
        <v>454</v>
      </c>
      <c r="X277" t="n">
        <v>136</v>
      </c>
      <c r="Y277" t="n">
        <v>0</v>
      </c>
      <c r="Z277" t="n">
        <v>0.2919878735008959</v>
      </c>
      <c r="AA277" t="n">
        <v>5.74033430849894</v>
      </c>
      <c r="AB277" t="n">
        <v>344.2186848769463</v>
      </c>
      <c r="AC277" t="n">
        <v>3936.027737358775</v>
      </c>
      <c r="AD277" t="n">
        <v>2688.57852667149</v>
      </c>
      <c r="AE277" t="n">
        <v>1.156325283759854</v>
      </c>
      <c r="AF277" t="n">
        <v>19.50258029502339</v>
      </c>
      <c r="AG277" t="n">
        <v>491.204411579585</v>
      </c>
      <c r="AH277" t="n">
        <v>30419.95740599222</v>
      </c>
      <c r="AI277" t="n">
        <v>18501.95334398055</v>
      </c>
      <c r="AJ277" t="n">
        <v>-57.92738329754369</v>
      </c>
      <c r="AK277" t="n">
        <v>47.11943933002181</v>
      </c>
      <c r="AL277" t="n">
        <v>-699.4748659085235</v>
      </c>
      <c r="AM277" t="n">
        <v>-0.3866056540588474</v>
      </c>
      <c r="AN277" t="n">
        <v>5.982724391166115</v>
      </c>
      <c r="AO277" t="n">
        <v>-5597.681042339927</v>
      </c>
      <c r="AP277" t="n">
        <v>939838.3279909794</v>
      </c>
      <c r="AQ277" t="n">
        <v>0.2028382468113706</v>
      </c>
      <c r="AR277" t="n">
        <v>0.2202123284816987</v>
      </c>
      <c r="AS277" t="n">
        <v>0.1198700110730349</v>
      </c>
      <c r="AT277" t="n">
        <v>0.2509592732391267</v>
      </c>
      <c r="AU277" t="n">
        <v>0.2061201403947691</v>
      </c>
      <c r="AV277" t="n">
        <v>8.419122362743641</v>
      </c>
      <c r="AW277" t="n">
        <v>97.56364195344945</v>
      </c>
      <c r="AX277" t="n">
        <v>11332.82341016312</v>
      </c>
      <c r="AY277" t="n">
        <v>153347.590818289</v>
      </c>
      <c r="AZ277" t="n">
        <v>198365.4748415625</v>
      </c>
      <c r="BA277" t="n">
        <v>97251.70985550607</v>
      </c>
      <c r="BB277" t="n">
        <v>50628.33108572551</v>
      </c>
      <c r="BC277" t="n">
        <v>147880.0409412316</v>
      </c>
      <c r="BD277" t="n">
        <v>1.135557236556264</v>
      </c>
      <c r="BE277" t="n">
        <v>1.522162890615111</v>
      </c>
      <c r="BF277" t="n">
        <v>6.638945795645303</v>
      </c>
      <c r="BG277" t="n">
        <v>0.6562214044791986</v>
      </c>
      <c r="BH277" t="n">
        <v>1193.013504386201</v>
      </c>
      <c r="BI277" t="n">
        <v>6790.694546726128</v>
      </c>
      <c r="BJ277" t="n">
        <v>22869.22063311575</v>
      </c>
      <c r="BK277" t="n">
        <v>30683.49530838764</v>
      </c>
      <c r="BL277" t="n">
        <v>9286.532293273356</v>
      </c>
      <c r="BM277" t="n">
        <v>1095.105061781149</v>
      </c>
      <c r="BN277" t="n">
        <v>20579.27363490659</v>
      </c>
      <c r="BO277" t="n">
        <v>116682.6107483156</v>
      </c>
      <c r="BP277" t="n">
        <v>0.1763020647504834</v>
      </c>
      <c r="BQ277" t="n">
        <v>1.813183159401645</v>
      </c>
      <c r="BR277" t="n">
        <v>79.08512963120849</v>
      </c>
      <c r="BS277" t="n">
        <v>3945.831545356632</v>
      </c>
      <c r="BT277" t="n">
        <v>2932.430786102233</v>
      </c>
      <c r="BU277" t="n">
        <v>1678.032838189379</v>
      </c>
      <c r="BV277" t="n">
        <v>19938.97</v>
      </c>
      <c r="BW277" t="n">
        <v>1418.7925</v>
      </c>
      <c r="BX277" t="n">
        <v>17.01650082</v>
      </c>
      <c r="BY277" t="inlineStr">
        <is>
          <t>2023-03-10 04:34:00</t>
        </is>
      </c>
      <c r="BZ277" t="inlineStr">
        <is>
          <t>2023-03-10 04:34:00</t>
        </is>
      </c>
      <c r="CA277" t="inlineStr">
        <is>
          <t>2023-03-10 04:34:00</t>
        </is>
      </c>
    </row>
    <row r="278">
      <c r="A278" t="n">
        <v>275</v>
      </c>
      <c r="B278" t="n">
        <v>204</v>
      </c>
      <c r="C278" t="n">
        <v>72</v>
      </c>
      <c r="D278" t="n">
        <v>1060.999223469284</v>
      </c>
      <c r="E278" t="n">
        <v>9.560170764302514</v>
      </c>
      <c r="F278" t="n">
        <v>145.7891206107662</v>
      </c>
      <c r="G278" t="n">
        <v>6609.693176083081</v>
      </c>
      <c r="H278" t="n">
        <v>235858.4738369683</v>
      </c>
      <c r="I278" t="n">
        <v>193722.513951595</v>
      </c>
      <c r="J278" t="n">
        <v>492.0063541203787</v>
      </c>
      <c r="K278" t="n">
        <v>407.078739738386</v>
      </c>
      <c r="L278" t="n">
        <v>-156.4658038865726</v>
      </c>
      <c r="M278" t="n">
        <v>1.135557236556264</v>
      </c>
      <c r="N278" t="n">
        <v>6.638945795645303</v>
      </c>
      <c r="O278" t="n">
        <v>1193.013504386201</v>
      </c>
      <c r="P278" t="n">
        <v>1.522162890615111</v>
      </c>
      <c r="Q278" t="n">
        <v>0.6562214044791986</v>
      </c>
      <c r="R278" t="n">
        <v>6790.694546726128</v>
      </c>
      <c r="S278" t="n">
        <v>40.37513026150436</v>
      </c>
      <c r="T278" t="n">
        <v>573.0025335597635</v>
      </c>
      <c r="U278" t="n">
        <v>31528.4831793966</v>
      </c>
      <c r="V278" t="n">
        <v>261</v>
      </c>
      <c r="W278" t="n">
        <v>454</v>
      </c>
      <c r="X278" t="n">
        <v>136</v>
      </c>
      <c r="Y278" t="n">
        <v>0</v>
      </c>
      <c r="Z278" t="n">
        <v>0.2919878735008959</v>
      </c>
      <c r="AA278" t="n">
        <v>5.74033430849894</v>
      </c>
      <c r="AB278" t="n">
        <v>344.2186848769463</v>
      </c>
      <c r="AC278" t="n">
        <v>3936.027737358775</v>
      </c>
      <c r="AD278" t="n">
        <v>2688.57852667149</v>
      </c>
      <c r="AE278" t="n">
        <v>1.156325283759854</v>
      </c>
      <c r="AF278" t="n">
        <v>19.50258029502339</v>
      </c>
      <c r="AG278" t="n">
        <v>491.204411579585</v>
      </c>
      <c r="AH278" t="n">
        <v>30419.95740599222</v>
      </c>
      <c r="AI278" t="n">
        <v>18501.95334398055</v>
      </c>
      <c r="AJ278" t="n">
        <v>-56.02399479406058</v>
      </c>
      <c r="AK278" t="n">
        <v>47.14837655141493</v>
      </c>
      <c r="AL278" t="n">
        <v>-760.5879405259435</v>
      </c>
      <c r="AM278" t="n">
        <v>-0.3866056540588474</v>
      </c>
      <c r="AN278" t="n">
        <v>5.982724391166115</v>
      </c>
      <c r="AO278" t="n">
        <v>-5597.681042339927</v>
      </c>
      <c r="AP278" t="n">
        <v>939521.6449354645</v>
      </c>
      <c r="AQ278" t="n">
        <v>0.2028904380136964</v>
      </c>
      <c r="AR278" t="n">
        <v>0.2201593885773208</v>
      </c>
      <c r="AS278" t="n">
        <v>0.1197139522618364</v>
      </c>
      <c r="AT278" t="n">
        <v>0.2510486660940081</v>
      </c>
      <c r="AU278" t="n">
        <v>0.2061875550531384</v>
      </c>
      <c r="AV278" t="n">
        <v>8.41980580070612</v>
      </c>
      <c r="AW278" t="n">
        <v>97.57706582646638</v>
      </c>
      <c r="AX278" t="n">
        <v>11335.97071547711</v>
      </c>
      <c r="AY278" t="n">
        <v>153364.7926973227</v>
      </c>
      <c r="AZ278" t="n">
        <v>198384.0785005932</v>
      </c>
      <c r="BA278" t="n">
        <v>97251.70985550607</v>
      </c>
      <c r="BB278" t="n">
        <v>50628.33108572551</v>
      </c>
      <c r="BC278" t="n">
        <v>147880.0409412316</v>
      </c>
      <c r="BD278" t="n">
        <v>1.135557236556264</v>
      </c>
      <c r="BE278" t="n">
        <v>1.522162890615111</v>
      </c>
      <c r="BF278" t="n">
        <v>6.638945795645303</v>
      </c>
      <c r="BG278" t="n">
        <v>0.6562214044791986</v>
      </c>
      <c r="BH278" t="n">
        <v>1193.013504386201</v>
      </c>
      <c r="BI278" t="n">
        <v>6790.694546726128</v>
      </c>
      <c r="BJ278" t="n">
        <v>22869.22063311575</v>
      </c>
      <c r="BK278" t="n">
        <v>30683.49530838764</v>
      </c>
      <c r="BL278" t="n">
        <v>9286.532293273356</v>
      </c>
      <c r="BM278" t="n">
        <v>1095.105061781149</v>
      </c>
      <c r="BN278" t="n">
        <v>20579.27363490659</v>
      </c>
      <c r="BO278" t="n">
        <v>116682.6107483156</v>
      </c>
      <c r="BP278" t="n">
        <v>0.1763020647504834</v>
      </c>
      <c r="BQ278" t="n">
        <v>1.813183159401645</v>
      </c>
      <c r="BR278" t="n">
        <v>79.08512963120849</v>
      </c>
      <c r="BS278" t="n">
        <v>3945.831545356632</v>
      </c>
      <c r="BT278" t="n">
        <v>2932.430786102233</v>
      </c>
      <c r="BU278" t="n">
        <v>1678.032838189379</v>
      </c>
      <c r="BV278" t="n">
        <v>19947.15</v>
      </c>
      <c r="BW278" t="n">
        <v>1419.195</v>
      </c>
      <c r="BX278" t="n">
        <v>17.0140874</v>
      </c>
      <c r="BY278" t="inlineStr">
        <is>
          <t>2023-03-10 04:35:00</t>
        </is>
      </c>
      <c r="BZ278" t="inlineStr">
        <is>
          <t>2023-03-10 04:35:00</t>
        </is>
      </c>
      <c r="CA278" t="inlineStr">
        <is>
          <t>2023-03-10 04:35:00</t>
        </is>
      </c>
    </row>
    <row r="279">
      <c r="A279" t="n">
        <v>276</v>
      </c>
      <c r="B279" t="n">
        <v>204</v>
      </c>
      <c r="C279" t="n">
        <v>72</v>
      </c>
      <c r="D279" t="n">
        <v>1060.999223469284</v>
      </c>
      <c r="E279" t="n">
        <v>9.560170764302514</v>
      </c>
      <c r="F279" t="n">
        <v>145.8791073703284</v>
      </c>
      <c r="G279" t="n">
        <v>6612.67747338597</v>
      </c>
      <c r="H279" t="n">
        <v>235807.7036058736</v>
      </c>
      <c r="I279" t="n">
        <v>193624.6301740267</v>
      </c>
      <c r="J279" t="n">
        <v>451.8628619203028</v>
      </c>
      <c r="K279" t="n">
        <v>407.078739738386</v>
      </c>
      <c r="L279" t="n">
        <v>-156.4658038865726</v>
      </c>
      <c r="M279" t="n">
        <v>1.135557236556264</v>
      </c>
      <c r="N279" t="n">
        <v>2.212981931881762</v>
      </c>
      <c r="O279" t="n">
        <v>1193.013504386201</v>
      </c>
      <c r="P279" t="n">
        <v>1.522162890615111</v>
      </c>
      <c r="Q279" t="n">
        <v>0.6562214044791986</v>
      </c>
      <c r="R279" t="n">
        <v>6790.694546726128</v>
      </c>
      <c r="S279" t="n">
        <v>40.37513026150436</v>
      </c>
      <c r="T279" t="n">
        <v>577.4975259780657</v>
      </c>
      <c r="U279" t="n">
        <v>31531.46740613255</v>
      </c>
      <c r="V279" t="n">
        <v>261.6666666666667</v>
      </c>
      <c r="W279" t="n">
        <v>454</v>
      </c>
      <c r="X279" t="n">
        <v>137.3333333333333</v>
      </c>
      <c r="Y279" t="n">
        <v>0</v>
      </c>
      <c r="Z279" t="n">
        <v>0.2919878735008959</v>
      </c>
      <c r="AA279" t="n">
        <v>5.785708627870176</v>
      </c>
      <c r="AB279" t="n">
        <v>344.2187554438811</v>
      </c>
      <c r="AC279" t="n">
        <v>3936.02827121868</v>
      </c>
      <c r="AD279" t="n">
        <v>2688.579231577694</v>
      </c>
      <c r="AE279" t="n">
        <v>1.156325283759854</v>
      </c>
      <c r="AF279" t="n">
        <v>19.51918618619819</v>
      </c>
      <c r="AG279" t="n">
        <v>491.2044374053574</v>
      </c>
      <c r="AH279" t="n">
        <v>30419.95760137189</v>
      </c>
      <c r="AI279" t="n">
        <v>18501.95360195898</v>
      </c>
      <c r="AJ279" t="n">
        <v>-58.15032589138423</v>
      </c>
      <c r="AK279" t="n">
        <v>11.02826650439858</v>
      </c>
      <c r="AL279" t="n">
        <v>-769.9887233863218</v>
      </c>
      <c r="AM279" t="n">
        <v>-0.3866056540588474</v>
      </c>
      <c r="AN279" t="n">
        <v>1.556760527402574</v>
      </c>
      <c r="AO279" t="n">
        <v>-5597.681042339927</v>
      </c>
      <c r="AP279" t="n">
        <v>939650.6322437795</v>
      </c>
      <c r="AQ279" t="n">
        <v>0.2029458116851273</v>
      </c>
      <c r="AR279" t="n">
        <v>0.220191615825485</v>
      </c>
      <c r="AS279" t="n">
        <v>0.1196805424549382</v>
      </c>
      <c r="AT279" t="n">
        <v>0.2510212324356424</v>
      </c>
      <c r="AU279" t="n">
        <v>0.206160797598807</v>
      </c>
      <c r="AV279" t="n">
        <v>8.419760954232052</v>
      </c>
      <c r="AW279" t="n">
        <v>97.57886147224764</v>
      </c>
      <c r="AX279" t="n">
        <v>11336.74329302187</v>
      </c>
      <c r="AY279" t="n">
        <v>153371.191690912</v>
      </c>
      <c r="AZ279" t="n">
        <v>198393.1385151388</v>
      </c>
      <c r="BA279" t="n">
        <v>97251.70985550607</v>
      </c>
      <c r="BB279" t="n">
        <v>50628.33108572551</v>
      </c>
      <c r="BC279" t="n">
        <v>147880.0409412316</v>
      </c>
      <c r="BD279" t="n">
        <v>1.135557236556264</v>
      </c>
      <c r="BE279" t="n">
        <v>1.522162890615111</v>
      </c>
      <c r="BF279" t="n">
        <v>2.212981931881762</v>
      </c>
      <c r="BG279" t="n">
        <v>0.6562214044791986</v>
      </c>
      <c r="BH279" t="n">
        <v>1193.013504386201</v>
      </c>
      <c r="BI279" t="n">
        <v>6790.694546726128</v>
      </c>
      <c r="BJ279" t="n">
        <v>22869.22063311575</v>
      </c>
      <c r="BK279" t="n">
        <v>30683.49530838764</v>
      </c>
      <c r="BL279" t="n">
        <v>3010.581923914612</v>
      </c>
      <c r="BM279" t="n">
        <v>1095.105061781149</v>
      </c>
      <c r="BN279" t="n">
        <v>20579.27363490659</v>
      </c>
      <c r="BO279" t="n">
        <v>116682.6107483156</v>
      </c>
      <c r="BP279" t="n">
        <v>0.1763020647504834</v>
      </c>
      <c r="BQ279" t="n">
        <v>0.6043943864672155</v>
      </c>
      <c r="BR279" t="n">
        <v>79.08512963120849</v>
      </c>
      <c r="BS279" t="n">
        <v>3945.831545356632</v>
      </c>
      <c r="BT279" t="n">
        <v>1218.386437912805</v>
      </c>
      <c r="BU279" t="n">
        <v>1678.032838189379</v>
      </c>
      <c r="BV279" t="n">
        <v>19934.81</v>
      </c>
      <c r="BW279" t="n">
        <v>1417.985</v>
      </c>
      <c r="BX279" t="n">
        <v>17.012775</v>
      </c>
      <c r="BY279" t="inlineStr">
        <is>
          <t>2023-03-10 04:36:00</t>
        </is>
      </c>
      <c r="BZ279" t="inlineStr">
        <is>
          <t>2023-03-10 04:36:00</t>
        </is>
      </c>
      <c r="CA279" t="inlineStr">
        <is>
          <t>2023-03-10 04:36:00</t>
        </is>
      </c>
    </row>
    <row r="280">
      <c r="A280" t="n">
        <v>277</v>
      </c>
      <c r="B280" t="n">
        <v>204</v>
      </c>
      <c r="C280" t="n">
        <v>72</v>
      </c>
      <c r="D280" t="n">
        <v>1061.053842189386</v>
      </c>
      <c r="E280" t="n">
        <v>9.560170764302514</v>
      </c>
      <c r="F280" t="n">
        <v>145.9582037420018</v>
      </c>
      <c r="G280" t="n">
        <v>6614.169622037415</v>
      </c>
      <c r="H280" t="n">
        <v>235782.3184903263</v>
      </c>
      <c r="I280" t="n">
        <v>193575.6882852424</v>
      </c>
      <c r="J280" t="n">
        <v>431.7911158202648</v>
      </c>
      <c r="K280" t="n">
        <v>407.078739738386</v>
      </c>
      <c r="L280" t="n">
        <v>-156.4658038865726</v>
      </c>
      <c r="M280" t="n">
        <v>1.135557236556264</v>
      </c>
      <c r="N280" t="n">
        <v>-8.881784197001252e-15</v>
      </c>
      <c r="O280" t="n">
        <v>1193.013504386201</v>
      </c>
      <c r="P280" t="n">
        <v>1.522162890615111</v>
      </c>
      <c r="Q280" t="n">
        <v>19.56974998614216</v>
      </c>
      <c r="R280" t="n">
        <v>6790.694546726128</v>
      </c>
      <c r="S280" t="n">
        <v>40.37513026150436</v>
      </c>
      <c r="T280" t="n">
        <v>598.6585507688798</v>
      </c>
      <c r="U280" t="n">
        <v>31532.95951950053</v>
      </c>
      <c r="V280" t="n">
        <v>262</v>
      </c>
      <c r="W280" t="n">
        <v>454.6666666666667</v>
      </c>
      <c r="X280" t="n">
        <v>138</v>
      </c>
      <c r="Y280" t="n">
        <v>0</v>
      </c>
      <c r="Z280" t="n">
        <v>0.2919878735008959</v>
      </c>
      <c r="AA280" t="n">
        <v>5.808485203524673</v>
      </c>
      <c r="AB280" t="n">
        <v>344.2187907273485</v>
      </c>
      <c r="AC280" t="n">
        <v>3936.028538148633</v>
      </c>
      <c r="AD280" t="n">
        <v>2688.586827610303</v>
      </c>
      <c r="AE280" t="n">
        <v>1.156325283759854</v>
      </c>
      <c r="AF280" t="n">
        <v>19.52757854775447</v>
      </c>
      <c r="AG280" t="n">
        <v>491.2044503182435</v>
      </c>
      <c r="AH280" t="n">
        <v>30419.95769906172</v>
      </c>
      <c r="AI280" t="n">
        <v>18501.95638189654</v>
      </c>
      <c r="AJ280" t="n">
        <v>-59.74056381507965</v>
      </c>
      <c r="AK280" t="n">
        <v>-6.63044742453562</v>
      </c>
      <c r="AL280" t="n">
        <v>-772.4375222529769</v>
      </c>
      <c r="AM280" t="n">
        <v>-0.3866056540588474</v>
      </c>
      <c r="AN280" t="n">
        <v>-19.56974998614216</v>
      </c>
      <c r="AO280" t="n">
        <v>-5597.681042339927</v>
      </c>
      <c r="AP280" t="n">
        <v>939372.1182012204</v>
      </c>
      <c r="AQ280" t="n">
        <v>0.202880396449133</v>
      </c>
      <c r="AR280" t="n">
        <v>0.2202728631102723</v>
      </c>
      <c r="AS280" t="n">
        <v>0.1197878640543745</v>
      </c>
      <c r="AT280" t="n">
        <v>0.2509960209548014</v>
      </c>
      <c r="AU280" t="n">
        <v>0.2060628554314189</v>
      </c>
      <c r="AV280" t="n">
        <v>8.419900421917255</v>
      </c>
      <c r="AW280" t="n">
        <v>97.6267511548831</v>
      </c>
      <c r="AX280" t="n">
        <v>11336.03011062661</v>
      </c>
      <c r="AY280" t="n">
        <v>153364.0161741734</v>
      </c>
      <c r="AZ280" t="n">
        <v>198380.9181523715</v>
      </c>
      <c r="BA280" t="n">
        <v>97251.70985550607</v>
      </c>
      <c r="BB280" t="n">
        <v>77447.43091159487</v>
      </c>
      <c r="BC280" t="n">
        <v>174699.1407671009</v>
      </c>
      <c r="BD280" t="n">
        <v>1.135557236556264</v>
      </c>
      <c r="BE280" t="n">
        <v>1.522162890615111</v>
      </c>
      <c r="BF280" t="n">
        <v>-8.881784197001252e-15</v>
      </c>
      <c r="BG280" t="n">
        <v>19.56974998614216</v>
      </c>
      <c r="BH280" t="n">
        <v>1193.013504386201</v>
      </c>
      <c r="BI280" t="n">
        <v>6790.694546726128</v>
      </c>
      <c r="BJ280" t="n">
        <v>22869.22063311575</v>
      </c>
      <c r="BK280" t="n">
        <v>30683.49530838764</v>
      </c>
      <c r="BL280" t="n">
        <v>-127.3932607647603</v>
      </c>
      <c r="BM280" t="n">
        <v>27914.2048876505</v>
      </c>
      <c r="BN280" t="n">
        <v>20579.27363490659</v>
      </c>
      <c r="BO280" t="n">
        <v>116682.6107483156</v>
      </c>
      <c r="BP280" t="n">
        <v>0.1763020647504834</v>
      </c>
      <c r="BQ280" t="n">
        <v>4.440892098500626e-16</v>
      </c>
      <c r="BR280" t="n">
        <v>79.08512963120849</v>
      </c>
      <c r="BS280" t="n">
        <v>3945.831545356632</v>
      </c>
      <c r="BT280" t="n">
        <v>361.3642638180909</v>
      </c>
      <c r="BU280" t="n">
        <v>1678.032838189379</v>
      </c>
      <c r="BV280" t="n">
        <v>19934.81</v>
      </c>
      <c r="BW280" t="n">
        <v>1417.985</v>
      </c>
      <c r="BX280" t="n">
        <v>17.012775</v>
      </c>
      <c r="BY280" t="inlineStr">
        <is>
          <t>2023-03-10 04:36:00</t>
        </is>
      </c>
      <c r="BZ280" t="inlineStr">
        <is>
          <t>2023-03-10 04:36:00</t>
        </is>
      </c>
      <c r="CA280" t="inlineStr">
        <is>
          <t>2023-03-10 04:36:00</t>
        </is>
      </c>
    </row>
    <row r="281">
      <c r="A281" t="n">
        <v>278</v>
      </c>
      <c r="B281" t="n">
        <v>204</v>
      </c>
      <c r="C281" t="n">
        <v>72</v>
      </c>
      <c r="D281" t="n">
        <v>1061.053842189386</v>
      </c>
      <c r="E281" t="n">
        <v>9.560170764302514</v>
      </c>
      <c r="F281" t="n">
        <v>145.9582037420018</v>
      </c>
      <c r="G281" t="n">
        <v>6614.169622037415</v>
      </c>
      <c r="H281" t="n">
        <v>235782.3184903263</v>
      </c>
      <c r="I281" t="n">
        <v>193575.6882852424</v>
      </c>
      <c r="J281" t="n">
        <v>431.7911158202648</v>
      </c>
      <c r="K281" t="n">
        <v>407.078739738386</v>
      </c>
      <c r="L281" t="n">
        <v>-156.4658038865726</v>
      </c>
      <c r="M281" t="n">
        <v>1.135557236556264</v>
      </c>
      <c r="N281" t="n">
        <v>-8.881784197001252e-15</v>
      </c>
      <c r="O281" t="n">
        <v>1193.013504386201</v>
      </c>
      <c r="P281" t="n">
        <v>1.522162890615111</v>
      </c>
      <c r="Q281" t="n">
        <v>29.02651427697364</v>
      </c>
      <c r="R281" t="n">
        <v>6790.694546726128</v>
      </c>
      <c r="S281" t="n">
        <v>40.37513026150436</v>
      </c>
      <c r="T281" t="n">
        <v>608.1153150597113</v>
      </c>
      <c r="U281" t="n">
        <v>31532.95951950053</v>
      </c>
      <c r="V281" t="n">
        <v>262</v>
      </c>
      <c r="W281" t="n">
        <v>455</v>
      </c>
      <c r="X281" t="n">
        <v>138</v>
      </c>
      <c r="Y281" t="n">
        <v>0</v>
      </c>
      <c r="Z281" t="n">
        <v>0.2919878735008959</v>
      </c>
      <c r="AA281" t="n">
        <v>5.808485203524673</v>
      </c>
      <c r="AB281" t="n">
        <v>344.2187907273485</v>
      </c>
      <c r="AC281" t="n">
        <v>3936.028538148633</v>
      </c>
      <c r="AD281" t="n">
        <v>2688.590449400057</v>
      </c>
      <c r="AE281" t="n">
        <v>1.156325283759854</v>
      </c>
      <c r="AF281" t="n">
        <v>19.52757854775447</v>
      </c>
      <c r="AG281" t="n">
        <v>491.2044503182435</v>
      </c>
      <c r="AH281" t="n">
        <v>30419.95769906172</v>
      </c>
      <c r="AI281" t="n">
        <v>18501.95770737071</v>
      </c>
      <c r="AJ281" t="n">
        <v>-67.47525426728417</v>
      </c>
      <c r="AK281" t="n">
        <v>-41.8492847472624</v>
      </c>
      <c r="AL281" t="n">
        <v>-876.1179944264419</v>
      </c>
      <c r="AM281" t="n">
        <v>-0.3866056540588474</v>
      </c>
      <c r="AN281" t="n">
        <v>-29.02651427697364</v>
      </c>
      <c r="AO281" t="n">
        <v>-5597.681042339927</v>
      </c>
      <c r="AP281" t="n">
        <v>939424.8827171676</v>
      </c>
      <c r="AQ281" t="n">
        <v>0.2028690013007707</v>
      </c>
      <c r="AR281" t="n">
        <v>0.2203119667582977</v>
      </c>
      <c r="AS281" t="n">
        <v>0.1197811359499997</v>
      </c>
      <c r="AT281" t="n">
        <v>0.2509828168139224</v>
      </c>
      <c r="AU281" t="n">
        <v>0.2060550791770096</v>
      </c>
      <c r="AV281" t="n">
        <v>8.419973110544358</v>
      </c>
      <c r="AW281" t="n">
        <v>97.62702419324417</v>
      </c>
      <c r="AX281" t="n">
        <v>11336.17427487807</v>
      </c>
      <c r="AY281" t="n">
        <v>153365.4643685577</v>
      </c>
      <c r="AZ281" t="n">
        <v>198382.7606498878</v>
      </c>
      <c r="BA281" t="n">
        <v>97251.70985550607</v>
      </c>
      <c r="BB281" t="n">
        <v>90856.98082452954</v>
      </c>
      <c r="BC281" t="n">
        <v>188108.6906800356</v>
      </c>
      <c r="BD281" t="n">
        <v>1.135557236556264</v>
      </c>
      <c r="BE281" t="n">
        <v>1.522162890615111</v>
      </c>
      <c r="BF281" t="n">
        <v>-8.881784197001252e-15</v>
      </c>
      <c r="BG281" t="n">
        <v>29.02651427697364</v>
      </c>
      <c r="BH281" t="n">
        <v>1193.013504386201</v>
      </c>
      <c r="BI281" t="n">
        <v>6790.694546726128</v>
      </c>
      <c r="BJ281" t="n">
        <v>22869.22063311575</v>
      </c>
      <c r="BK281" t="n">
        <v>30683.49530838764</v>
      </c>
      <c r="BL281" t="n">
        <v>-127.3932607647603</v>
      </c>
      <c r="BM281" t="n">
        <v>41323.75480058518</v>
      </c>
      <c r="BN281" t="n">
        <v>20579.27363490659</v>
      </c>
      <c r="BO281" t="n">
        <v>116682.6107483156</v>
      </c>
      <c r="BP281" t="n">
        <v>0.1763020647504834</v>
      </c>
      <c r="BQ281" t="n">
        <v>4.440892098500626e-16</v>
      </c>
      <c r="BR281" t="n">
        <v>79.08512963120849</v>
      </c>
      <c r="BS281" t="n">
        <v>3945.831545356632</v>
      </c>
      <c r="BT281" t="n">
        <v>361.3642638180909</v>
      </c>
      <c r="BU281" t="n">
        <v>1678.032838189379</v>
      </c>
      <c r="BV281" t="n">
        <v>19904.8</v>
      </c>
      <c r="BW281" t="n">
        <v>1416.165</v>
      </c>
      <c r="BX281" t="n">
        <v>16.98499194</v>
      </c>
      <c r="BY281" t="inlineStr">
        <is>
          <t>2023-03-10 04:38:00</t>
        </is>
      </c>
      <c r="BZ281" t="inlineStr">
        <is>
          <t>2023-03-10 04:38:00</t>
        </is>
      </c>
      <c r="CA281" t="inlineStr">
        <is>
          <t>2023-03-10 04:38:00</t>
        </is>
      </c>
    </row>
    <row r="282">
      <c r="A282" t="n">
        <v>279</v>
      </c>
      <c r="B282" t="n">
        <v>204</v>
      </c>
      <c r="C282" t="n">
        <v>72</v>
      </c>
      <c r="D282" t="n">
        <v>1061.053842189386</v>
      </c>
      <c r="E282" t="n">
        <v>9.560170764302514</v>
      </c>
      <c r="F282" t="n">
        <v>145.9582037420018</v>
      </c>
      <c r="G282" t="n">
        <v>6614.169622037415</v>
      </c>
      <c r="H282" t="n">
        <v>235782.3184903263</v>
      </c>
      <c r="I282" t="n">
        <v>193575.6882852424</v>
      </c>
      <c r="J282" t="n">
        <v>431.7911158202648</v>
      </c>
      <c r="K282" t="n">
        <v>407.078739738386</v>
      </c>
      <c r="L282" t="n">
        <v>-156.4658038865726</v>
      </c>
      <c r="M282" t="n">
        <v>1.135557236556264</v>
      </c>
      <c r="N282" t="n">
        <v>-8.881784197001252e-15</v>
      </c>
      <c r="O282" t="n">
        <v>1193.013504386201</v>
      </c>
      <c r="P282" t="n">
        <v>1.633150993924062</v>
      </c>
      <c r="Q282" t="n">
        <v>29.02651427697364</v>
      </c>
      <c r="R282" t="n">
        <v>6790.694546726128</v>
      </c>
      <c r="S282" t="n">
        <v>40.48611836481331</v>
      </c>
      <c r="T282" t="n">
        <v>608.1153150597113</v>
      </c>
      <c r="U282" t="n">
        <v>31532.95951950053</v>
      </c>
      <c r="V282" t="n">
        <v>262</v>
      </c>
      <c r="W282" t="n">
        <v>455.6666666666667</v>
      </c>
      <c r="X282" t="n">
        <v>138</v>
      </c>
      <c r="Y282" t="n">
        <v>0</v>
      </c>
      <c r="Z282" t="n">
        <v>0.2919878735008959</v>
      </c>
      <c r="AA282" t="n">
        <v>5.808485203524673</v>
      </c>
      <c r="AB282" t="n">
        <v>344.2187907273485</v>
      </c>
      <c r="AC282" t="n">
        <v>3936.028549832976</v>
      </c>
      <c r="AD282" t="n">
        <v>2688.590449400057</v>
      </c>
      <c r="AE282" t="n">
        <v>1.156325283759854</v>
      </c>
      <c r="AF282" t="n">
        <v>19.52757854775447</v>
      </c>
      <c r="AG282" t="n">
        <v>491.2044503182435</v>
      </c>
      <c r="AH282" t="n">
        <v>30419.95770333787</v>
      </c>
      <c r="AI282" t="n">
        <v>18501.95770737071</v>
      </c>
      <c r="AJ282" t="n">
        <v>-71.28910570925707</v>
      </c>
      <c r="AK282" t="n">
        <v>-47.8480976978337</v>
      </c>
      <c r="AL282" t="n">
        <v>-845.3297784288631</v>
      </c>
      <c r="AM282" t="n">
        <v>-0.4975937573677982</v>
      </c>
      <c r="AN282" t="n">
        <v>-29.02651427697364</v>
      </c>
      <c r="AO282" t="n">
        <v>-5597.681042339927</v>
      </c>
      <c r="AP282" t="n">
        <v>938692.7960923426</v>
      </c>
      <c r="AQ282" t="n">
        <v>0.2027215802885195</v>
      </c>
      <c r="AR282" t="n">
        <v>0.2202007946186028</v>
      </c>
      <c r="AS282" t="n">
        <v>0.1196787896825906</v>
      </c>
      <c r="AT282" t="n">
        <v>0.2511815072144943</v>
      </c>
      <c r="AU282" t="n">
        <v>0.2062173281957928</v>
      </c>
      <c r="AV282" t="n">
        <v>8.42127146786682</v>
      </c>
      <c r="AW282" t="n">
        <v>97.63921270218849</v>
      </c>
      <c r="AX282" t="n">
        <v>11338.02706904811</v>
      </c>
      <c r="AY282" t="n">
        <v>153370.4140795715</v>
      </c>
      <c r="AZ282" t="n">
        <v>198382.1761219051</v>
      </c>
      <c r="BA282" t="n">
        <v>99460.92889002402</v>
      </c>
      <c r="BB282" t="n">
        <v>90856.98082452954</v>
      </c>
      <c r="BC282" t="n">
        <v>190317.9097145536</v>
      </c>
      <c r="BD282" t="n">
        <v>1.135557236556264</v>
      </c>
      <c r="BE282" t="n">
        <v>1.633150993924062</v>
      </c>
      <c r="BF282" t="n">
        <v>-8.881784197001252e-15</v>
      </c>
      <c r="BG282" t="n">
        <v>29.02651427697364</v>
      </c>
      <c r="BH282" t="n">
        <v>1193.013504386201</v>
      </c>
      <c r="BI282" t="n">
        <v>6790.694546726128</v>
      </c>
      <c r="BJ282" t="n">
        <v>22869.22063311575</v>
      </c>
      <c r="BK282" t="n">
        <v>32892.71434290561</v>
      </c>
      <c r="BL282" t="n">
        <v>-127.3932607647603</v>
      </c>
      <c r="BM282" t="n">
        <v>41323.75480058518</v>
      </c>
      <c r="BN282" t="n">
        <v>20579.27363490659</v>
      </c>
      <c r="BO282" t="n">
        <v>116682.6107483156</v>
      </c>
      <c r="BP282" t="n">
        <v>0.1763020647504834</v>
      </c>
      <c r="BQ282" t="n">
        <v>4.440892098500626e-16</v>
      </c>
      <c r="BR282" t="n">
        <v>79.08512963120849</v>
      </c>
      <c r="BS282" t="n">
        <v>3945.831545356632</v>
      </c>
      <c r="BT282" t="n">
        <v>361.3642638180909</v>
      </c>
      <c r="BU282" t="n">
        <v>1678.032838189379</v>
      </c>
      <c r="BV282" t="n">
        <v>19905.00755174</v>
      </c>
      <c r="BW282" t="n">
        <v>1416.765</v>
      </c>
      <c r="BX282" t="n">
        <v>17.00713373</v>
      </c>
      <c r="BY282" t="inlineStr">
        <is>
          <t>2023-03-10 04:39:00</t>
        </is>
      </c>
      <c r="BZ282" t="inlineStr">
        <is>
          <t>2023-03-10 04:39:00</t>
        </is>
      </c>
      <c r="CA282" t="inlineStr">
        <is>
          <t>2023-03-10 04:39:00</t>
        </is>
      </c>
    </row>
    <row r="283">
      <c r="A283" t="n">
        <v>280</v>
      </c>
      <c r="B283" t="n">
        <v>204</v>
      </c>
      <c r="C283" t="n">
        <v>72</v>
      </c>
      <c r="D283" t="n">
        <v>1061.053842189386</v>
      </c>
      <c r="E283" t="n">
        <v>9.560170764302514</v>
      </c>
      <c r="F283" t="n">
        <v>145.9582037420018</v>
      </c>
      <c r="G283" t="n">
        <v>6614.169622037415</v>
      </c>
      <c r="H283" t="n">
        <v>235781.2463825831</v>
      </c>
      <c r="I283" t="n">
        <v>193575.6882852424</v>
      </c>
      <c r="J283" t="n">
        <v>432.8632718082861</v>
      </c>
      <c r="K283" t="n">
        <v>407.078739738386</v>
      </c>
      <c r="L283" t="n">
        <v>-156.4658038865726</v>
      </c>
      <c r="M283" t="n">
        <v>1.135557236556264</v>
      </c>
      <c r="N283" t="n">
        <v>-8.881784197001252e-15</v>
      </c>
      <c r="O283" t="n">
        <v>1193.013504386201</v>
      </c>
      <c r="P283" t="n">
        <v>1.688645045578537</v>
      </c>
      <c r="Q283" t="n">
        <v>28.94914418938245</v>
      </c>
      <c r="R283" t="n">
        <v>6790.694546726128</v>
      </c>
      <c r="S283" t="n">
        <v>40.54161241646779</v>
      </c>
      <c r="T283" t="n">
        <v>608.1926851473025</v>
      </c>
      <c r="U283" t="n">
        <v>31532.95951950053</v>
      </c>
      <c r="V283" t="n">
        <v>262</v>
      </c>
      <c r="W283" t="n">
        <v>456.6666666666667</v>
      </c>
      <c r="X283" t="n">
        <v>138</v>
      </c>
      <c r="Y283" t="n">
        <v>0</v>
      </c>
      <c r="Z283" t="n">
        <v>0.2919878735008959</v>
      </c>
      <c r="AA283" t="n">
        <v>5.808485203524673</v>
      </c>
      <c r="AB283" t="n">
        <v>344.2187907273485</v>
      </c>
      <c r="AC283" t="n">
        <v>3936.029329376024</v>
      </c>
      <c r="AD283" t="n">
        <v>2688.590449400057</v>
      </c>
      <c r="AE283" t="n">
        <v>1.156325283759854</v>
      </c>
      <c r="AF283" t="n">
        <v>19.52757854775447</v>
      </c>
      <c r="AG283" t="n">
        <v>491.2044503182435</v>
      </c>
      <c r="AH283" t="n">
        <v>30419.9579886289</v>
      </c>
      <c r="AI283" t="n">
        <v>18501.95770737071</v>
      </c>
      <c r="AJ283" t="n">
        <v>-81.53003553248472</v>
      </c>
      <c r="AK283" t="n">
        <v>-89.63842779214417</v>
      </c>
      <c r="AL283" t="n">
        <v>-916.7341150068809</v>
      </c>
      <c r="AM283" t="n">
        <v>-0.5530878090222735</v>
      </c>
      <c r="AN283" t="n">
        <v>-28.94914418938245</v>
      </c>
      <c r="AO283" t="n">
        <v>-5597.681042339927</v>
      </c>
      <c r="AP283" t="n">
        <v>938934.0065970398</v>
      </c>
      <c r="AQ283" t="n">
        <v>0.2026716147485689</v>
      </c>
      <c r="AR283" t="n">
        <v>0.2202374960025109</v>
      </c>
      <c r="AS283" t="n">
        <v>0.1198040186898568</v>
      </c>
      <c r="AT283" t="n">
        <v>0.2511220491772699</v>
      </c>
      <c r="AU283" t="n">
        <v>0.2061648213817934</v>
      </c>
      <c r="AV283" t="n">
        <v>8.420773893321407</v>
      </c>
      <c r="AW283" t="n">
        <v>97.6287963903704</v>
      </c>
      <c r="AX283" t="n">
        <v>11335.50783933978</v>
      </c>
      <c r="AY283" t="n">
        <v>153356.4035903531</v>
      </c>
      <c r="AZ283" t="n">
        <v>198367.2463644121</v>
      </c>
      <c r="BA283" t="n">
        <v>100455.0456049191</v>
      </c>
      <c r="BB283" t="n">
        <v>90856.98082452954</v>
      </c>
      <c r="BC283" t="n">
        <v>191312.0264294487</v>
      </c>
      <c r="BD283" t="n">
        <v>1.135557236556264</v>
      </c>
      <c r="BE283" t="n">
        <v>1.688645045578537</v>
      </c>
      <c r="BF283" t="n">
        <v>-8.881784197001252e-15</v>
      </c>
      <c r="BG283" t="n">
        <v>28.94914418938245</v>
      </c>
      <c r="BH283" t="n">
        <v>1193.013504386201</v>
      </c>
      <c r="BI283" t="n">
        <v>6790.694546726128</v>
      </c>
      <c r="BJ283" t="n">
        <v>22869.22063311575</v>
      </c>
      <c r="BK283" t="n">
        <v>33997.32386016459</v>
      </c>
      <c r="BL283" t="n">
        <v>-127.3932607647603</v>
      </c>
      <c r="BM283" t="n">
        <v>41214.33415420933</v>
      </c>
      <c r="BN283" t="n">
        <v>20579.27363490659</v>
      </c>
      <c r="BO283" t="n">
        <v>116682.6107483156</v>
      </c>
      <c r="BP283" t="n">
        <v>0.1763020647504834</v>
      </c>
      <c r="BQ283" t="n">
        <v>4.440892098500626e-16</v>
      </c>
      <c r="BR283" t="n">
        <v>79.08512963120849</v>
      </c>
      <c r="BS283" t="n">
        <v>3945.831545356632</v>
      </c>
      <c r="BT283" t="n">
        <v>361.3642638180909</v>
      </c>
      <c r="BU283" t="n">
        <v>1678.032838189379</v>
      </c>
      <c r="BV283" t="n">
        <v>19877.16113238</v>
      </c>
      <c r="BW283" t="n">
        <v>1414.25</v>
      </c>
      <c r="BX283" t="n">
        <v>16.97692875</v>
      </c>
      <c r="BY283" t="inlineStr">
        <is>
          <t>2023-03-10 04:40:00</t>
        </is>
      </c>
      <c r="BZ283" t="inlineStr">
        <is>
          <t>2023-03-10 04:40:00</t>
        </is>
      </c>
      <c r="CA283" t="inlineStr">
        <is>
          <t>2023-03-10 04:40:00</t>
        </is>
      </c>
    </row>
    <row r="284">
      <c r="A284" t="n">
        <v>281</v>
      </c>
      <c r="B284" t="n">
        <v>204</v>
      </c>
      <c r="C284" t="n">
        <v>72</v>
      </c>
      <c r="D284" t="n">
        <v>1061.053842189386</v>
      </c>
      <c r="E284" t="n">
        <v>9.554986125851785</v>
      </c>
      <c r="F284" t="n">
        <v>145.9582037420018</v>
      </c>
      <c r="G284" t="n">
        <v>6614.169622037415</v>
      </c>
      <c r="H284" t="n">
        <v>235891.7159094142</v>
      </c>
      <c r="I284" t="n">
        <v>193575.6882852424</v>
      </c>
      <c r="J284" t="n">
        <v>433.3993498022967</v>
      </c>
      <c r="K284" t="n">
        <v>407.078739738386</v>
      </c>
      <c r="L284" t="n">
        <v>-156.4658038865726</v>
      </c>
      <c r="M284" t="n">
        <v>1.553034497872019</v>
      </c>
      <c r="N284" t="n">
        <v>-8.881784197001252e-15</v>
      </c>
      <c r="O284" t="n">
        <v>1193.013504386201</v>
      </c>
      <c r="P284" t="n">
        <v>1.688645045578537</v>
      </c>
      <c r="Q284" t="n">
        <v>28.91045914558685</v>
      </c>
      <c r="R284" t="n">
        <v>6790.694546726128</v>
      </c>
      <c r="S284" t="n">
        <v>40.96467094409481</v>
      </c>
      <c r="T284" t="n">
        <v>608.2313701910981</v>
      </c>
      <c r="U284" t="n">
        <v>31532.95951950053</v>
      </c>
      <c r="V284" t="n">
        <v>262.6666666666667</v>
      </c>
      <c r="W284" t="n">
        <v>457</v>
      </c>
      <c r="X284" t="n">
        <v>138.6666666666667</v>
      </c>
      <c r="Y284" t="n">
        <v>0</v>
      </c>
      <c r="Z284" t="n">
        <v>0.2924295638341038</v>
      </c>
      <c r="AA284" t="n">
        <v>5.808485203524673</v>
      </c>
      <c r="AB284" t="n">
        <v>344.2187907273485</v>
      </c>
      <c r="AC284" t="n">
        <v>3936.030244729358</v>
      </c>
      <c r="AD284" t="n">
        <v>2688.590449400057</v>
      </c>
      <c r="AE284" t="n">
        <v>1.156486930119386</v>
      </c>
      <c r="AF284" t="n">
        <v>19.52757854775447</v>
      </c>
      <c r="AG284" t="n">
        <v>491.2044503182435</v>
      </c>
      <c r="AH284" t="n">
        <v>30419.95832362273</v>
      </c>
      <c r="AI284" t="n">
        <v>18501.95770737071</v>
      </c>
      <c r="AJ284" t="n">
        <v>-82.01835383139276</v>
      </c>
      <c r="AK284" t="n">
        <v>-81.63473920685014</v>
      </c>
      <c r="AL284" t="n">
        <v>-841.4952363023076</v>
      </c>
      <c r="AM284" t="n">
        <v>-0.1356105477065178</v>
      </c>
      <c r="AN284" t="n">
        <v>-28.91045914558685</v>
      </c>
      <c r="AO284" t="n">
        <v>-5597.681042339927</v>
      </c>
      <c r="AP284" t="n">
        <v>938106.5099681374</v>
      </c>
      <c r="AQ284" t="n">
        <v>0.2025666091386188</v>
      </c>
      <c r="AR284" t="n">
        <v>0.2200404617692474</v>
      </c>
      <c r="AS284" t="n">
        <v>0.1196967350941392</v>
      </c>
      <c r="AT284" t="n">
        <v>0.2513481336662773</v>
      </c>
      <c r="AU284" t="n">
        <v>0.2063480603317172</v>
      </c>
      <c r="AV284" t="n">
        <v>8.421842849658288</v>
      </c>
      <c r="AW284" t="n">
        <v>97.64174381814989</v>
      </c>
      <c r="AX284" t="n">
        <v>11337.32005840978</v>
      </c>
      <c r="AY284" t="n">
        <v>153358.4440994643</v>
      </c>
      <c r="AZ284" t="n">
        <v>198362.6218139016</v>
      </c>
      <c r="BA284" t="n">
        <v>100399.7992037372</v>
      </c>
      <c r="BB284" t="n">
        <v>90856.98082452954</v>
      </c>
      <c r="BC284" t="n">
        <v>191256.7800282667</v>
      </c>
      <c r="BD284" t="n">
        <v>1.553034497872019</v>
      </c>
      <c r="BE284" t="n">
        <v>1.688645045578537</v>
      </c>
      <c r="BF284" t="n">
        <v>-8.881784197001252e-15</v>
      </c>
      <c r="BG284" t="n">
        <v>28.91045914558685</v>
      </c>
      <c r="BH284" t="n">
        <v>1193.013504386201</v>
      </c>
      <c r="BI284" t="n">
        <v>6790.694546726128</v>
      </c>
      <c r="BJ284" t="n">
        <v>31172.74316614342</v>
      </c>
      <c r="BK284" t="n">
        <v>33997.32386016459</v>
      </c>
      <c r="BL284" t="n">
        <v>-127.3932607647603</v>
      </c>
      <c r="BM284" t="n">
        <v>41159.62383102142</v>
      </c>
      <c r="BN284" t="n">
        <v>20579.27363490659</v>
      </c>
      <c r="BO284" t="n">
        <v>116682.6107483156</v>
      </c>
      <c r="BP284" t="n">
        <v>0.1967117508460399</v>
      </c>
      <c r="BQ284" t="n">
        <v>4.440892098500626e-16</v>
      </c>
      <c r="BR284" t="n">
        <v>79.08512963120849</v>
      </c>
      <c r="BS284" t="n">
        <v>4351.775303472587</v>
      </c>
      <c r="BT284" t="n">
        <v>361.3642638180909</v>
      </c>
      <c r="BU284" t="n">
        <v>1678.032838189379</v>
      </c>
      <c r="BV284" t="n">
        <v>19889.76</v>
      </c>
      <c r="BW284" t="n">
        <v>1415.9</v>
      </c>
      <c r="BX284" t="n">
        <v>17.01219286</v>
      </c>
      <c r="BY284" t="inlineStr">
        <is>
          <t>2023-03-10 04:41:00</t>
        </is>
      </c>
      <c r="BZ284" t="inlineStr">
        <is>
          <t>2023-03-10 04:41:00</t>
        </is>
      </c>
      <c r="CA284" t="inlineStr">
        <is>
          <t>2023-03-10 04:41:00</t>
        </is>
      </c>
    </row>
    <row r="285">
      <c r="A285" t="n">
        <v>282</v>
      </c>
      <c r="B285" t="n">
        <v>204</v>
      </c>
      <c r="C285" t="n">
        <v>72</v>
      </c>
      <c r="D285" t="n">
        <v>1061.059969575281</v>
      </c>
      <c r="E285" t="n">
        <v>9.552666353300674</v>
      </c>
      <c r="F285" t="n">
        <v>145.9582037420018</v>
      </c>
      <c r="G285" t="n">
        <v>6614.169622037415</v>
      </c>
      <c r="H285" t="n">
        <v>235947.2186997656</v>
      </c>
      <c r="I285" t="n">
        <v>193575.6882852424</v>
      </c>
      <c r="J285" t="n">
        <v>433.3993498022967</v>
      </c>
      <c r="K285" t="n">
        <v>407.078739738386</v>
      </c>
      <c r="L285" t="n">
        <v>-156.4658038865726</v>
      </c>
      <c r="M285" t="n">
        <v>1.761773128529897</v>
      </c>
      <c r="N285" t="n">
        <v>-8.881784197001252e-15</v>
      </c>
      <c r="O285" t="n">
        <v>1193.013504386201</v>
      </c>
      <c r="P285" t="n">
        <v>1.688645045578537</v>
      </c>
      <c r="Q285" t="n">
        <v>28.91045914558685</v>
      </c>
      <c r="R285" t="n">
        <v>6790.694546726128</v>
      </c>
      <c r="S285" t="n">
        <v>41.17620020790832</v>
      </c>
      <c r="T285" t="n">
        <v>608.2313701910981</v>
      </c>
      <c r="U285" t="n">
        <v>31532.95951950053</v>
      </c>
      <c r="V285" t="n">
        <v>263</v>
      </c>
      <c r="W285" t="n">
        <v>457</v>
      </c>
      <c r="X285" t="n">
        <v>139</v>
      </c>
      <c r="Y285" t="n">
        <v>0</v>
      </c>
      <c r="Z285" t="n">
        <v>0.2926506557221543</v>
      </c>
      <c r="AA285" t="n">
        <v>5.808485203524673</v>
      </c>
      <c r="AB285" t="n">
        <v>344.2187907273485</v>
      </c>
      <c r="AC285" t="n">
        <v>3936.030508980807</v>
      </c>
      <c r="AD285" t="n">
        <v>2688.590449400057</v>
      </c>
      <c r="AE285" t="n">
        <v>1.156568000020598</v>
      </c>
      <c r="AF285" t="n">
        <v>19.52757854775447</v>
      </c>
      <c r="AG285" t="n">
        <v>491.2044503182435</v>
      </c>
      <c r="AH285" t="n">
        <v>30419.9584203314</v>
      </c>
      <c r="AI285" t="n">
        <v>18501.95770737071</v>
      </c>
      <c r="AJ285" t="n">
        <v>-79.318787479782</v>
      </c>
      <c r="AK285" t="n">
        <v>-92.13887269641475</v>
      </c>
      <c r="AL285" t="n">
        <v>-783.8794435286385</v>
      </c>
      <c r="AM285" t="n">
        <v>0.07312808295136008</v>
      </c>
      <c r="AN285" t="n">
        <v>-28.91045914558685</v>
      </c>
      <c r="AO285" t="n">
        <v>-5597.681042339927</v>
      </c>
      <c r="AP285" t="n">
        <v>938712.5399703727</v>
      </c>
      <c r="AQ285" t="n">
        <v>0.2023993631162981</v>
      </c>
      <c r="AR285" t="n">
        <v>0.2201549589236582</v>
      </c>
      <c r="AS285" t="n">
        <v>0.1198679301998087</v>
      </c>
      <c r="AT285" t="n">
        <v>0.2513632515573451</v>
      </c>
      <c r="AU285" t="n">
        <v>0.2062144962028899</v>
      </c>
      <c r="AV285" t="n">
        <v>8.421295016017451</v>
      </c>
      <c r="AW285" t="n">
        <v>97.62656052612537</v>
      </c>
      <c r="AX285" t="n">
        <v>11334.09251014129</v>
      </c>
      <c r="AY285" t="n">
        <v>153344.7403298167</v>
      </c>
      <c r="AZ285" t="n">
        <v>198351.0940626843</v>
      </c>
      <c r="BA285" t="n">
        <v>100399.7992037372</v>
      </c>
      <c r="BB285" t="n">
        <v>90856.98082452954</v>
      </c>
      <c r="BC285" t="n">
        <v>191256.7800282667</v>
      </c>
      <c r="BD285" t="n">
        <v>1.761773128529897</v>
      </c>
      <c r="BE285" t="n">
        <v>1.688645045578537</v>
      </c>
      <c r="BF285" t="n">
        <v>-8.881784197001252e-15</v>
      </c>
      <c r="BG285" t="n">
        <v>28.91045914558685</v>
      </c>
      <c r="BH285" t="n">
        <v>1193.013504386201</v>
      </c>
      <c r="BI285" t="n">
        <v>6790.694546726128</v>
      </c>
      <c r="BJ285" t="n">
        <v>35324.50443265725</v>
      </c>
      <c r="BK285" t="n">
        <v>33997.32386016459</v>
      </c>
      <c r="BL285" t="n">
        <v>-127.3932607647603</v>
      </c>
      <c r="BM285" t="n">
        <v>41159.62383102142</v>
      </c>
      <c r="BN285" t="n">
        <v>20579.27363490659</v>
      </c>
      <c r="BO285" t="n">
        <v>116682.6107483156</v>
      </c>
      <c r="BP285" t="n">
        <v>0.2069165938938181</v>
      </c>
      <c r="BQ285" t="n">
        <v>4.440892098500626e-16</v>
      </c>
      <c r="BR285" t="n">
        <v>79.08512963120849</v>
      </c>
      <c r="BS285" t="n">
        <v>4554.747182530564</v>
      </c>
      <c r="BT285" t="n">
        <v>361.3642638180909</v>
      </c>
      <c r="BU285" t="n">
        <v>1678.032838189379</v>
      </c>
      <c r="BV285" t="n">
        <v>19882.0309654</v>
      </c>
      <c r="BW285" t="n">
        <v>1414.53</v>
      </c>
      <c r="BX285" t="n">
        <v>17.01</v>
      </c>
      <c r="BY285" t="inlineStr">
        <is>
          <t>2023-03-10 04:42:00</t>
        </is>
      </c>
      <c r="BZ285" t="inlineStr">
        <is>
          <t>2023-03-10 04:42:00</t>
        </is>
      </c>
      <c r="CA285" t="inlineStr">
        <is>
          <t>2023-03-10 04:42:00</t>
        </is>
      </c>
    </row>
    <row r="286">
      <c r="A286" t="n">
        <v>283</v>
      </c>
      <c r="B286" t="n">
        <v>204</v>
      </c>
      <c r="C286" t="n">
        <v>72</v>
      </c>
      <c r="D286" t="n">
        <v>1061.059969575281</v>
      </c>
      <c r="E286" t="n">
        <v>9.552666353300674</v>
      </c>
      <c r="F286" t="n">
        <v>145.9582037420018</v>
      </c>
      <c r="G286" t="n">
        <v>6614.169622037415</v>
      </c>
      <c r="H286" t="n">
        <v>235947.2186997656</v>
      </c>
      <c r="I286" t="n">
        <v>193575.6882852424</v>
      </c>
      <c r="J286" t="n">
        <v>433.3993498022967</v>
      </c>
      <c r="K286" t="n">
        <v>407.078739738386</v>
      </c>
      <c r="L286" t="n">
        <v>-156.4658038865726</v>
      </c>
      <c r="M286" t="n">
        <v>1.761773128529897</v>
      </c>
      <c r="N286" t="n">
        <v>-8.881784197001252e-15</v>
      </c>
      <c r="O286" t="n">
        <v>1193.013504386201</v>
      </c>
      <c r="P286" t="n">
        <v>1.688645045578537</v>
      </c>
      <c r="Q286" t="n">
        <v>28.91045914558685</v>
      </c>
      <c r="R286" t="n">
        <v>6790.694546726128</v>
      </c>
      <c r="S286" t="n">
        <v>41.17620020790832</v>
      </c>
      <c r="T286" t="n">
        <v>608.2313701910981</v>
      </c>
      <c r="U286" t="n">
        <v>31532.95951950053</v>
      </c>
      <c r="V286" t="n">
        <v>263</v>
      </c>
      <c r="W286" t="n">
        <v>457</v>
      </c>
      <c r="X286" t="n">
        <v>139</v>
      </c>
      <c r="Y286" t="n">
        <v>0</v>
      </c>
      <c r="Z286" t="n">
        <v>0.2926506557221543</v>
      </c>
      <c r="AA286" t="n">
        <v>5.808485203524673</v>
      </c>
      <c r="AB286" t="n">
        <v>344.2187907273485</v>
      </c>
      <c r="AC286" t="n">
        <v>3936.030508980807</v>
      </c>
      <c r="AD286" t="n">
        <v>2688.590449400057</v>
      </c>
      <c r="AE286" t="n">
        <v>1.156568000020598</v>
      </c>
      <c r="AF286" t="n">
        <v>19.52757854775447</v>
      </c>
      <c r="AG286" t="n">
        <v>491.2044503182435</v>
      </c>
      <c r="AH286" t="n">
        <v>30419.9584203314</v>
      </c>
      <c r="AI286" t="n">
        <v>18501.95770737071</v>
      </c>
      <c r="AJ286" t="n">
        <v>-80.64018840609599</v>
      </c>
      <c r="AK286" t="n">
        <v>-65.44488208532526</v>
      </c>
      <c r="AL286" t="n">
        <v>-699.2858695375975</v>
      </c>
      <c r="AM286" t="n">
        <v>0.07312808295136008</v>
      </c>
      <c r="AN286" t="n">
        <v>-28.91045914558685</v>
      </c>
      <c r="AO286" t="n">
        <v>-5597.681042339927</v>
      </c>
      <c r="AP286" t="n">
        <v>938431.093950777</v>
      </c>
      <c r="AQ286" t="n">
        <v>0.2023871645587447</v>
      </c>
      <c r="AR286" t="n">
        <v>0.2200079039047732</v>
      </c>
      <c r="AS286" t="n">
        <v>0.1198884244097284</v>
      </c>
      <c r="AT286" t="n">
        <v>0.2514411550057217</v>
      </c>
      <c r="AU286" t="n">
        <v>0.206275352121032</v>
      </c>
      <c r="AV286" t="n">
        <v>8.421171621372189</v>
      </c>
      <c r="AW286" t="n">
        <v>97.62675982392877</v>
      </c>
      <c r="AX286" t="n">
        <v>11333.4148653055</v>
      </c>
      <c r="AY286" t="n">
        <v>153335.374516185</v>
      </c>
      <c r="AZ286" t="n">
        <v>198337.6229041515</v>
      </c>
      <c r="BA286" t="n">
        <v>100399.7992037372</v>
      </c>
      <c r="BB286" t="n">
        <v>90856.98082452954</v>
      </c>
      <c r="BC286" t="n">
        <v>191256.7800282667</v>
      </c>
      <c r="BD286" t="n">
        <v>1.761773128529897</v>
      </c>
      <c r="BE286" t="n">
        <v>1.688645045578537</v>
      </c>
      <c r="BF286" t="n">
        <v>-8.881784197001252e-15</v>
      </c>
      <c r="BG286" t="n">
        <v>28.91045914558685</v>
      </c>
      <c r="BH286" t="n">
        <v>1193.013504386201</v>
      </c>
      <c r="BI286" t="n">
        <v>6790.694546726128</v>
      </c>
      <c r="BJ286" t="n">
        <v>35324.50443265725</v>
      </c>
      <c r="BK286" t="n">
        <v>33997.32386016459</v>
      </c>
      <c r="BL286" t="n">
        <v>-127.3932607647603</v>
      </c>
      <c r="BM286" t="n">
        <v>41159.62383102142</v>
      </c>
      <c r="BN286" t="n">
        <v>20579.27363490659</v>
      </c>
      <c r="BO286" t="n">
        <v>116682.6107483156</v>
      </c>
      <c r="BP286" t="n">
        <v>0.2069165938938181</v>
      </c>
      <c r="BQ286" t="n">
        <v>4.440892098500626e-16</v>
      </c>
      <c r="BR286" t="n">
        <v>79.08512963120849</v>
      </c>
      <c r="BS286" t="n">
        <v>4554.747182530564</v>
      </c>
      <c r="BT286" t="n">
        <v>361.3642638180909</v>
      </c>
      <c r="BU286" t="n">
        <v>1678.032838189379</v>
      </c>
      <c r="BV286" t="n">
        <v>19913</v>
      </c>
      <c r="BW286" t="n">
        <v>1416.6</v>
      </c>
      <c r="BX286" t="n">
        <v>17.03376481</v>
      </c>
      <c r="BY286" t="inlineStr">
        <is>
          <t>2023-03-10 04:43:00</t>
        </is>
      </c>
      <c r="BZ286" t="inlineStr">
        <is>
          <t>2023-03-10 04:43:00</t>
        </is>
      </c>
      <c r="CA286" t="inlineStr">
        <is>
          <t>2023-03-10 04:43:00</t>
        </is>
      </c>
    </row>
    <row r="287">
      <c r="A287" t="n">
        <v>284</v>
      </c>
      <c r="B287" t="n">
        <v>204</v>
      </c>
      <c r="C287" t="n">
        <v>72</v>
      </c>
      <c r="D287" t="n">
        <v>1061.059969575281</v>
      </c>
      <c r="E287" t="n">
        <v>9.552666353300674</v>
      </c>
      <c r="F287" t="n">
        <v>145.9582037420018</v>
      </c>
      <c r="G287" t="n">
        <v>6614.169622037415</v>
      </c>
      <c r="H287" t="n">
        <v>235947.2186997656</v>
      </c>
      <c r="I287" t="n">
        <v>193575.6882852424</v>
      </c>
      <c r="J287" t="n">
        <v>433.3993498022967</v>
      </c>
      <c r="K287" t="n">
        <v>407.078739738386</v>
      </c>
      <c r="L287" t="n">
        <v>-156.4658038865726</v>
      </c>
      <c r="M287" t="n">
        <v>1.761773128529897</v>
      </c>
      <c r="N287" t="n">
        <v>-8.881784197001252e-15</v>
      </c>
      <c r="O287" t="n">
        <v>1193.013504386201</v>
      </c>
      <c r="P287" t="n">
        <v>1.688645045578537</v>
      </c>
      <c r="Q287" t="n">
        <v>28.91045914558685</v>
      </c>
      <c r="R287" t="n">
        <v>6790.694546726128</v>
      </c>
      <c r="S287" t="n">
        <v>41.17620020790832</v>
      </c>
      <c r="T287" t="n">
        <v>608.2313701910981</v>
      </c>
      <c r="U287" t="n">
        <v>31532.95951950053</v>
      </c>
      <c r="V287" t="n">
        <v>263</v>
      </c>
      <c r="W287" t="n">
        <v>457</v>
      </c>
      <c r="X287" t="n">
        <v>139</v>
      </c>
      <c r="Y287" t="n">
        <v>0</v>
      </c>
      <c r="Z287" t="n">
        <v>0.2926506557221543</v>
      </c>
      <c r="AA287" t="n">
        <v>5.808485203524673</v>
      </c>
      <c r="AB287" t="n">
        <v>344.2187907273485</v>
      </c>
      <c r="AC287" t="n">
        <v>3936.030508980807</v>
      </c>
      <c r="AD287" t="n">
        <v>2688.590449400057</v>
      </c>
      <c r="AE287" t="n">
        <v>1.156568000020598</v>
      </c>
      <c r="AF287" t="n">
        <v>19.52757854775447</v>
      </c>
      <c r="AG287" t="n">
        <v>491.2044503182435</v>
      </c>
      <c r="AH287" t="n">
        <v>30419.9584203314</v>
      </c>
      <c r="AI287" t="n">
        <v>18501.95770737071</v>
      </c>
      <c r="AJ287" t="n">
        <v>-80.46260171674095</v>
      </c>
      <c r="AK287" t="n">
        <v>-54.7480122014591</v>
      </c>
      <c r="AL287" t="n">
        <v>-670.2959832106178</v>
      </c>
      <c r="AM287" t="n">
        <v>0.07312808295136008</v>
      </c>
      <c r="AN287" t="n">
        <v>-28.91045914558685</v>
      </c>
      <c r="AO287" t="n">
        <v>-5597.681042339927</v>
      </c>
      <c r="AP287" t="n">
        <v>939178.1854937351</v>
      </c>
      <c r="AQ287" t="n">
        <v>0.2025411663424387</v>
      </c>
      <c r="AR287" t="n">
        <v>0.2201545932545501</v>
      </c>
      <c r="AS287" t="n">
        <v>0.119960420179482</v>
      </c>
      <c r="AT287" t="n">
        <v>0.2512331812991752</v>
      </c>
      <c r="AU287" t="n">
        <v>0.2061106389243542</v>
      </c>
      <c r="AV287" t="n">
        <v>8.420035000582335</v>
      </c>
      <c r="AW287" t="n">
        <v>97.61654544632241</v>
      </c>
      <c r="AX287" t="n">
        <v>11332.23712238881</v>
      </c>
      <c r="AY287" t="n">
        <v>153335.6601365048</v>
      </c>
      <c r="AZ287" t="n">
        <v>198344.424756391</v>
      </c>
      <c r="BA287" t="n">
        <v>100399.7992037372</v>
      </c>
      <c r="BB287" t="n">
        <v>90856.98082452954</v>
      </c>
      <c r="BC287" t="n">
        <v>191256.7800282667</v>
      </c>
      <c r="BD287" t="n">
        <v>1.761773128529897</v>
      </c>
      <c r="BE287" t="n">
        <v>1.688645045578537</v>
      </c>
      <c r="BF287" t="n">
        <v>-8.881784197001252e-15</v>
      </c>
      <c r="BG287" t="n">
        <v>28.91045914558685</v>
      </c>
      <c r="BH287" t="n">
        <v>1193.013504386201</v>
      </c>
      <c r="BI287" t="n">
        <v>6790.694546726128</v>
      </c>
      <c r="BJ287" t="n">
        <v>35324.50443265725</v>
      </c>
      <c r="BK287" t="n">
        <v>33997.32386016459</v>
      </c>
      <c r="BL287" t="n">
        <v>-127.3932607647603</v>
      </c>
      <c r="BM287" t="n">
        <v>41159.62383102142</v>
      </c>
      <c r="BN287" t="n">
        <v>20579.27363490659</v>
      </c>
      <c r="BO287" t="n">
        <v>116682.6107483156</v>
      </c>
      <c r="BP287" t="n">
        <v>0.2069165938938181</v>
      </c>
      <c r="BQ287" t="n">
        <v>4.440892098500626e-16</v>
      </c>
      <c r="BR287" t="n">
        <v>79.08512963120849</v>
      </c>
      <c r="BS287" t="n">
        <v>4554.747182530564</v>
      </c>
      <c r="BT287" t="n">
        <v>361.3642638180909</v>
      </c>
      <c r="BU287" t="n">
        <v>1678.032838189379</v>
      </c>
      <c r="BV287" t="n">
        <v>19893.87283239</v>
      </c>
      <c r="BW287" t="n">
        <v>1416.12</v>
      </c>
      <c r="BX287" t="n">
        <v>17.02965077</v>
      </c>
      <c r="BY287" t="inlineStr">
        <is>
          <t>2023-03-10 04:44:00</t>
        </is>
      </c>
      <c r="BZ287" t="inlineStr">
        <is>
          <t>2023-03-10 04:44:00</t>
        </is>
      </c>
      <c r="CA287" t="inlineStr">
        <is>
          <t>2023-03-10 04:44:00</t>
        </is>
      </c>
    </row>
    <row r="288">
      <c r="A288" t="n">
        <v>285</v>
      </c>
      <c r="B288" t="n">
        <v>204</v>
      </c>
      <c r="C288" t="n">
        <v>72</v>
      </c>
      <c r="D288" t="n">
        <v>1061.059969575281</v>
      </c>
      <c r="E288" t="n">
        <v>9.552666353300674</v>
      </c>
      <c r="F288" t="n">
        <v>145.9582037420018</v>
      </c>
      <c r="G288" t="n">
        <v>6614.169622037415</v>
      </c>
      <c r="H288" t="n">
        <v>235947.2186997656</v>
      </c>
      <c r="I288" t="n">
        <v>193575.6882852424</v>
      </c>
      <c r="J288" t="n">
        <v>433.3993498022967</v>
      </c>
      <c r="K288" t="n">
        <v>407.078739738386</v>
      </c>
      <c r="L288" t="n">
        <v>-156.4658038865726</v>
      </c>
      <c r="M288" t="n">
        <v>1.761773128529897</v>
      </c>
      <c r="N288" t="n">
        <v>-8.881784197001252e-15</v>
      </c>
      <c r="O288" t="n">
        <v>1193.013504386201</v>
      </c>
      <c r="P288" t="n">
        <v>1.699875988711171</v>
      </c>
      <c r="Q288" t="n">
        <v>28.91045914558685</v>
      </c>
      <c r="R288" t="n">
        <v>7011.865925614533</v>
      </c>
      <c r="S288" t="n">
        <v>41.18743115104096</v>
      </c>
      <c r="T288" t="n">
        <v>608.2313701910981</v>
      </c>
      <c r="U288" t="n">
        <v>31754.13089838894</v>
      </c>
      <c r="V288" t="n">
        <v>263</v>
      </c>
      <c r="W288" t="n">
        <v>458.3333333333333</v>
      </c>
      <c r="X288" t="n">
        <v>139</v>
      </c>
      <c r="Y288" t="n">
        <v>0</v>
      </c>
      <c r="Z288" t="n">
        <v>0.2926506557221543</v>
      </c>
      <c r="AA288" t="n">
        <v>5.808485203524673</v>
      </c>
      <c r="AB288" t="n">
        <v>344.2187907273485</v>
      </c>
      <c r="AC288" t="n">
        <v>3944.295029498318</v>
      </c>
      <c r="AD288" t="n">
        <v>2688.590450574944</v>
      </c>
      <c r="AE288" t="n">
        <v>1.156568000020598</v>
      </c>
      <c r="AF288" t="n">
        <v>19.52757854775447</v>
      </c>
      <c r="AG288" t="n">
        <v>491.2044503182435</v>
      </c>
      <c r="AH288" t="n">
        <v>30422.98300150015</v>
      </c>
      <c r="AI288" t="n">
        <v>18501.95770780069</v>
      </c>
      <c r="AJ288" t="n">
        <v>-80.8689006267697</v>
      </c>
      <c r="AK288" t="n">
        <v>-25.42111543088911</v>
      </c>
      <c r="AL288" t="n">
        <v>-620.5484215226268</v>
      </c>
      <c r="AM288" t="n">
        <v>0.06189713981872602</v>
      </c>
      <c r="AN288" t="n">
        <v>-28.91045914558685</v>
      </c>
      <c r="AO288" t="n">
        <v>-5818.852421228333</v>
      </c>
      <c r="AP288" t="n">
        <v>938903.9601375941</v>
      </c>
      <c r="AQ288" t="n">
        <v>0.2024057174228603</v>
      </c>
      <c r="AR288" t="n">
        <v>0.2201442748764559</v>
      </c>
      <c r="AS288" t="n">
        <v>0.1199664753574299</v>
      </c>
      <c r="AT288" t="n">
        <v>0.2513099238041956</v>
      </c>
      <c r="AU288" t="n">
        <v>0.2061736085390583</v>
      </c>
      <c r="AV288" t="n">
        <v>8.420661830762644</v>
      </c>
      <c r="AW288" t="n">
        <v>97.61806985465127</v>
      </c>
      <c r="AX288" t="n">
        <v>11332.04391760397</v>
      </c>
      <c r="AY288" t="n">
        <v>153332.4423480464</v>
      </c>
      <c r="AZ288" t="n">
        <v>198337.7329434179</v>
      </c>
      <c r="BA288" t="n">
        <v>104169.6738830467</v>
      </c>
      <c r="BB288" t="n">
        <v>91080.60878557828</v>
      </c>
      <c r="BC288" t="n">
        <v>195250.282668625</v>
      </c>
      <c r="BD288" t="n">
        <v>1.761773128529897</v>
      </c>
      <c r="BE288" t="n">
        <v>1.699875988711171</v>
      </c>
      <c r="BF288" t="n">
        <v>-8.881784197001252e-15</v>
      </c>
      <c r="BG288" t="n">
        <v>28.91045914558685</v>
      </c>
      <c r="BH288" t="n">
        <v>1193.013504386201</v>
      </c>
      <c r="BI288" t="n">
        <v>7011.865925614533</v>
      </c>
      <c r="BJ288" t="n">
        <v>35324.50443265725</v>
      </c>
      <c r="BK288" t="n">
        <v>34220.95182121333</v>
      </c>
      <c r="BL288" t="n">
        <v>-127.3932607647603</v>
      </c>
      <c r="BM288" t="n">
        <v>41159.62383102142</v>
      </c>
      <c r="BN288" t="n">
        <v>20579.27363490659</v>
      </c>
      <c r="BO288" t="n">
        <v>120452.4854276251</v>
      </c>
      <c r="BP288" t="n">
        <v>0.2069165938938181</v>
      </c>
      <c r="BQ288" t="n">
        <v>4.440892098500626e-16</v>
      </c>
      <c r="BR288" t="n">
        <v>79.08512963120849</v>
      </c>
      <c r="BS288" t="n">
        <v>4554.747182530564</v>
      </c>
      <c r="BT288" t="n">
        <v>361.3642638180909</v>
      </c>
      <c r="BU288" t="n">
        <v>1678.032838189379</v>
      </c>
      <c r="BV288" t="n">
        <v>19911.77040145</v>
      </c>
      <c r="BW288" t="n">
        <v>1417.88160659</v>
      </c>
      <c r="BX288" t="n">
        <v>17.04503855</v>
      </c>
      <c r="BY288" t="inlineStr">
        <is>
          <t>2023-03-10 04:45:00</t>
        </is>
      </c>
      <c r="BZ288" t="inlineStr">
        <is>
          <t>2023-03-10 04:45:00</t>
        </is>
      </c>
      <c r="CA288" t="inlineStr">
        <is>
          <t>2023-03-10 04:45:00</t>
        </is>
      </c>
    </row>
    <row r="289">
      <c r="A289" t="n">
        <v>286</v>
      </c>
      <c r="B289" t="n">
        <v>204</v>
      </c>
      <c r="C289" t="n">
        <v>72</v>
      </c>
      <c r="D289" t="n">
        <v>1061.066919682986</v>
      </c>
      <c r="E289" t="n">
        <v>9.552666353300674</v>
      </c>
      <c r="F289" t="n">
        <v>145.9582037420018</v>
      </c>
      <c r="G289" t="n">
        <v>6614.169622037415</v>
      </c>
      <c r="H289" t="n">
        <v>235950.2843248608</v>
      </c>
      <c r="I289" t="n">
        <v>193575.6882852424</v>
      </c>
      <c r="J289" t="n">
        <v>436.4871698257847</v>
      </c>
      <c r="K289" t="n">
        <v>407.078739738386</v>
      </c>
      <c r="L289" t="n">
        <v>-156.4658038865726</v>
      </c>
      <c r="M289" t="n">
        <v>1.761773128529897</v>
      </c>
      <c r="N289" t="n">
        <v>-8.881784197001252e-15</v>
      </c>
      <c r="O289" t="n">
        <v>1193.013504386201</v>
      </c>
      <c r="P289" t="n">
        <v>1.705491460277488</v>
      </c>
      <c r="Q289" t="n">
        <v>30.17607532223557</v>
      </c>
      <c r="R289" t="n">
        <v>6153.161195995403</v>
      </c>
      <c r="S289" t="n">
        <v>41.19304662260728</v>
      </c>
      <c r="T289" t="n">
        <v>609.4969863677469</v>
      </c>
      <c r="U289" t="n">
        <v>32834.00700689646</v>
      </c>
      <c r="V289" t="n">
        <v>263</v>
      </c>
      <c r="W289" t="n">
        <v>460.3333333333333</v>
      </c>
      <c r="X289" t="n">
        <v>139</v>
      </c>
      <c r="Y289" t="n">
        <v>0</v>
      </c>
      <c r="Z289" t="n">
        <v>0.2926506557221543</v>
      </c>
      <c r="AA289" t="n">
        <v>5.808485203524673</v>
      </c>
      <c r="AB289" t="n">
        <v>344.2187907273485</v>
      </c>
      <c r="AC289" t="n">
        <v>3958.22782900329</v>
      </c>
      <c r="AD289" t="n">
        <v>2688.590451162388</v>
      </c>
      <c r="AE289" t="n">
        <v>1.156568000020598</v>
      </c>
      <c r="AF289" t="n">
        <v>19.52757854775447</v>
      </c>
      <c r="AG289" t="n">
        <v>491.2044503182435</v>
      </c>
      <c r="AH289" t="n">
        <v>30428.15004395396</v>
      </c>
      <c r="AI289" t="n">
        <v>18501.95770801568</v>
      </c>
      <c r="AJ289" t="n">
        <v>-81.80156151618792</v>
      </c>
      <c r="AK289" t="n">
        <v>1.546497353474733</v>
      </c>
      <c r="AL289" t="n">
        <v>-596.256138805356</v>
      </c>
      <c r="AM289" t="n">
        <v>0.05628166825240899</v>
      </c>
      <c r="AN289" t="n">
        <v>-30.17607532223557</v>
      </c>
      <c r="AO289" t="n">
        <v>-4960.147691609202</v>
      </c>
      <c r="AP289" t="n">
        <v>939432.3637214241</v>
      </c>
      <c r="AQ289" t="n">
        <v>0.2024738624024923</v>
      </c>
      <c r="AR289" t="n">
        <v>0.2202941482629916</v>
      </c>
      <c r="AS289" t="n">
        <v>0.1200073369170171</v>
      </c>
      <c r="AT289" t="n">
        <v>0.2511649500210144</v>
      </c>
      <c r="AU289" t="n">
        <v>0.2060597023964847</v>
      </c>
      <c r="AV289" t="n">
        <v>8.42011891451387</v>
      </c>
      <c r="AW289" t="n">
        <v>97.6114528873738</v>
      </c>
      <c r="AX289" t="n">
        <v>11331.44377991867</v>
      </c>
      <c r="AY289" t="n">
        <v>153342.7644064515</v>
      </c>
      <c r="AZ289" t="n">
        <v>198344.8962408261</v>
      </c>
      <c r="BA289" t="n">
        <v>91326.92171461317</v>
      </c>
      <c r="BB289" t="n">
        <v>91192.42276610267</v>
      </c>
      <c r="BC289" t="n">
        <v>182519.3444807158</v>
      </c>
      <c r="BD289" t="n">
        <v>1.761773128529897</v>
      </c>
      <c r="BE289" t="n">
        <v>1.705491460277488</v>
      </c>
      <c r="BF289" t="n">
        <v>-8.881784197001252e-15</v>
      </c>
      <c r="BG289" t="n">
        <v>30.17607532223557</v>
      </c>
      <c r="BH289" t="n">
        <v>1193.013504386201</v>
      </c>
      <c r="BI289" t="n">
        <v>6153.161195995403</v>
      </c>
      <c r="BJ289" t="n">
        <v>35324.50443265725</v>
      </c>
      <c r="BK289" t="n">
        <v>34332.76580173771</v>
      </c>
      <c r="BL289" t="n">
        <v>-127.3932607647603</v>
      </c>
      <c r="BM289" t="n">
        <v>42954.77381597996</v>
      </c>
      <c r="BN289" t="n">
        <v>20579.27363490659</v>
      </c>
      <c r="BO289" t="n">
        <v>105817.6710942565</v>
      </c>
      <c r="BP289" t="n">
        <v>0.2069165938938181</v>
      </c>
      <c r="BQ289" t="n">
        <v>4.440892098500626e-16</v>
      </c>
      <c r="BR289" t="n">
        <v>79.08512963120849</v>
      </c>
      <c r="BS289" t="n">
        <v>4554.747182530564</v>
      </c>
      <c r="BT289" t="n">
        <v>361.3642638180909</v>
      </c>
      <c r="BU289" t="n">
        <v>1678.032838189379</v>
      </c>
      <c r="BV289" t="n">
        <v>19925</v>
      </c>
      <c r="BW289" t="n">
        <v>1418.4</v>
      </c>
      <c r="BX289" t="n">
        <v>17.04313934</v>
      </c>
      <c r="BY289" t="inlineStr">
        <is>
          <t>2023-03-10 04:46:00</t>
        </is>
      </c>
      <c r="BZ289" t="inlineStr">
        <is>
          <t>2023-03-10 04:46:00</t>
        </is>
      </c>
      <c r="CA289" t="inlineStr">
        <is>
          <t>2023-03-10 04:46:00</t>
        </is>
      </c>
    </row>
    <row r="290">
      <c r="A290" t="n">
        <v>287</v>
      </c>
      <c r="B290" t="n">
        <v>204</v>
      </c>
      <c r="C290" t="n">
        <v>72</v>
      </c>
      <c r="D290" t="n">
        <v>1061.070727281091</v>
      </c>
      <c r="E290" t="n">
        <v>9.552666353300674</v>
      </c>
      <c r="F290" t="n">
        <v>145.9582037420018</v>
      </c>
      <c r="G290" t="n">
        <v>6614.169622037415</v>
      </c>
      <c r="H290" t="n">
        <v>235952.1121470673</v>
      </c>
      <c r="I290" t="n">
        <v>193575.6882852424</v>
      </c>
      <c r="J290" t="n">
        <v>438.0310798375288</v>
      </c>
      <c r="K290" t="n">
        <v>407.078739738386</v>
      </c>
      <c r="L290" t="n">
        <v>-156.4658038865726</v>
      </c>
      <c r="M290" t="n">
        <v>1.761773128529897</v>
      </c>
      <c r="N290" t="n">
        <v>-8.881784197001252e-15</v>
      </c>
      <c r="O290" t="n">
        <v>1193.013504386201</v>
      </c>
      <c r="P290" t="n">
        <v>1.705491460277488</v>
      </c>
      <c r="Q290" t="n">
        <v>30.80888341055993</v>
      </c>
      <c r="R290" t="n">
        <v>5668.515986463735</v>
      </c>
      <c r="S290" t="n">
        <v>41.19304662260728</v>
      </c>
      <c r="T290" t="n">
        <v>610.1297944560712</v>
      </c>
      <c r="U290" t="n">
        <v>33318.65221642813</v>
      </c>
      <c r="V290" t="n">
        <v>263</v>
      </c>
      <c r="W290" t="n">
        <v>461</v>
      </c>
      <c r="X290" t="n">
        <v>139</v>
      </c>
      <c r="Y290" t="n">
        <v>0</v>
      </c>
      <c r="Z290" t="n">
        <v>0.2926506557221543</v>
      </c>
      <c r="AA290" t="n">
        <v>5.808485203524673</v>
      </c>
      <c r="AB290" t="n">
        <v>344.2187907273485</v>
      </c>
      <c r="AC290" t="n">
        <v>3963.133316823743</v>
      </c>
      <c r="AD290" t="n">
        <v>2688.590451162388</v>
      </c>
      <c r="AE290" t="n">
        <v>1.156568000020598</v>
      </c>
      <c r="AF290" t="n">
        <v>19.52757854775447</v>
      </c>
      <c r="AG290" t="n">
        <v>491.2044503182435</v>
      </c>
      <c r="AH290" t="n">
        <v>30429.98263808603</v>
      </c>
      <c r="AI290" t="n">
        <v>18501.95770801568</v>
      </c>
      <c r="AJ290" t="n">
        <v>-80.52714940959213</v>
      </c>
      <c r="AK290" t="n">
        <v>-68.42612177850704</v>
      </c>
      <c r="AL290" t="n">
        <v>-709.7760810633553</v>
      </c>
      <c r="AM290" t="n">
        <v>0.05628166825240899</v>
      </c>
      <c r="AN290" t="n">
        <v>-30.80888341055993</v>
      </c>
      <c r="AO290" t="n">
        <v>-4475.502482077535</v>
      </c>
      <c r="AP290" t="n">
        <v>939629.2393137269</v>
      </c>
      <c r="AQ290" t="n">
        <v>0.2025659367821838</v>
      </c>
      <c r="AR290" t="n">
        <v>0.2203285163186927</v>
      </c>
      <c r="AS290" t="n">
        <v>0.1199688236278281</v>
      </c>
      <c r="AT290" t="n">
        <v>0.2511209000487316</v>
      </c>
      <c r="AU290" t="n">
        <v>0.2060158232225638</v>
      </c>
      <c r="AV290" t="n">
        <v>8.419880925826835</v>
      </c>
      <c r="AW290" t="n">
        <v>97.61265812232632</v>
      </c>
      <c r="AX290" t="n">
        <v>11332.27811135132</v>
      </c>
      <c r="AY290" t="n">
        <v>153353.6818992212</v>
      </c>
      <c r="AZ290" t="n">
        <v>198355.2671471496</v>
      </c>
      <c r="BA290" t="n">
        <v>83963.07696056899</v>
      </c>
      <c r="BB290" t="n">
        <v>91192.42276610267</v>
      </c>
      <c r="BC290" t="n">
        <v>175155.4997266716</v>
      </c>
      <c r="BD290" t="n">
        <v>1.761773128529897</v>
      </c>
      <c r="BE290" t="n">
        <v>1.705491460277488</v>
      </c>
      <c r="BF290" t="n">
        <v>-8.881784197001252e-15</v>
      </c>
      <c r="BG290" t="n">
        <v>30.80888341055993</v>
      </c>
      <c r="BH290" t="n">
        <v>1193.013504386201</v>
      </c>
      <c r="BI290" t="n">
        <v>5668.515986463735</v>
      </c>
      <c r="BJ290" t="n">
        <v>35324.50443265725</v>
      </c>
      <c r="BK290" t="n">
        <v>34332.76580173771</v>
      </c>
      <c r="BL290" t="n">
        <v>-127.3932607647603</v>
      </c>
      <c r="BM290" t="n">
        <v>43852.34880845922</v>
      </c>
      <c r="BN290" t="n">
        <v>20579.27363490659</v>
      </c>
      <c r="BO290" t="n">
        <v>97557.7952577448</v>
      </c>
      <c r="BP290" t="n">
        <v>0.2069165938938181</v>
      </c>
      <c r="BQ290" t="n">
        <v>4.440892098500626e-16</v>
      </c>
      <c r="BR290" t="n">
        <v>79.08512963120849</v>
      </c>
      <c r="BS290" t="n">
        <v>4554.747182530564</v>
      </c>
      <c r="BT290" t="n">
        <v>361.3642638180909</v>
      </c>
      <c r="BU290" t="n">
        <v>1678.032838189379</v>
      </c>
      <c r="BV290" t="n">
        <v>19884.41999999</v>
      </c>
      <c r="BW290" t="n">
        <v>1414.75</v>
      </c>
      <c r="BX290" t="n">
        <v>17.00583288</v>
      </c>
      <c r="BY290" t="inlineStr">
        <is>
          <t>2023-03-10 04:47:00</t>
        </is>
      </c>
      <c r="BZ290" t="inlineStr">
        <is>
          <t>2023-03-10 04:47:00</t>
        </is>
      </c>
      <c r="CA290" t="inlineStr">
        <is>
          <t>2023-03-10 04:47:00</t>
        </is>
      </c>
    </row>
    <row r="291">
      <c r="A291" t="n">
        <v>288</v>
      </c>
      <c r="B291" t="n">
        <v>204</v>
      </c>
      <c r="C291" t="n">
        <v>72</v>
      </c>
      <c r="D291" t="n">
        <v>1061.070727281091</v>
      </c>
      <c r="E291" t="n">
        <v>9.552666353300674</v>
      </c>
      <c r="F291" t="n">
        <v>145.9582037420018</v>
      </c>
      <c r="G291" t="n">
        <v>6614.169622037415</v>
      </c>
      <c r="H291" t="n">
        <v>235952.1121470673</v>
      </c>
      <c r="I291" t="n">
        <v>193575.6882852424</v>
      </c>
      <c r="J291" t="n">
        <v>438.0310798375288</v>
      </c>
      <c r="K291" t="n">
        <v>407.078739738386</v>
      </c>
      <c r="L291" t="n">
        <v>-156.4658038865726</v>
      </c>
      <c r="M291" t="n">
        <v>1.761773128529897</v>
      </c>
      <c r="N291" t="n">
        <v>-8.881784197001252e-15</v>
      </c>
      <c r="O291" t="n">
        <v>1193.013504386201</v>
      </c>
      <c r="P291" t="n">
        <v>1.705491460277488</v>
      </c>
      <c r="Q291" t="n">
        <v>30.80888341055993</v>
      </c>
      <c r="R291" t="n">
        <v>5668.515986463735</v>
      </c>
      <c r="S291" t="n">
        <v>41.19304662260728</v>
      </c>
      <c r="T291" t="n">
        <v>610.1297944560712</v>
      </c>
      <c r="U291" t="n">
        <v>33318.65221642813</v>
      </c>
      <c r="V291" t="n">
        <v>263</v>
      </c>
      <c r="W291" t="n">
        <v>461</v>
      </c>
      <c r="X291" t="n">
        <v>139</v>
      </c>
      <c r="Y291" t="n">
        <v>0</v>
      </c>
      <c r="Z291" t="n">
        <v>0.2926506557221543</v>
      </c>
      <c r="AA291" t="n">
        <v>5.808485203524673</v>
      </c>
      <c r="AB291" t="n">
        <v>344.2187907273485</v>
      </c>
      <c r="AC291" t="n">
        <v>3963.133316823743</v>
      </c>
      <c r="AD291" t="n">
        <v>2688.590451162388</v>
      </c>
      <c r="AE291" t="n">
        <v>1.156568000020598</v>
      </c>
      <c r="AF291" t="n">
        <v>19.52757854775447</v>
      </c>
      <c r="AG291" t="n">
        <v>491.2044503182435</v>
      </c>
      <c r="AH291" t="n">
        <v>30429.98263808603</v>
      </c>
      <c r="AI291" t="n">
        <v>18501.95770801568</v>
      </c>
      <c r="AJ291" t="n">
        <v>-79.59868948917581</v>
      </c>
      <c r="AK291" t="n">
        <v>-96.66759823818695</v>
      </c>
      <c r="AL291" t="n">
        <v>-737.7811201313888</v>
      </c>
      <c r="AM291" t="n">
        <v>0.05628166825240899</v>
      </c>
      <c r="AN291" t="n">
        <v>-30.80888341055993</v>
      </c>
      <c r="AO291" t="n">
        <v>-4475.502482077535</v>
      </c>
      <c r="AP291" t="n">
        <v>938459.0604463943</v>
      </c>
      <c r="AQ291" t="n">
        <v>0.2024054515478287</v>
      </c>
      <c r="AR291" t="n">
        <v>0.2200355640935198</v>
      </c>
      <c r="AS291" t="n">
        <v>0.1198554822187323</v>
      </c>
      <c r="AT291" t="n">
        <v>0.2514363598129408</v>
      </c>
      <c r="AU291" t="n">
        <v>0.2062671423269785</v>
      </c>
      <c r="AV291" t="n">
        <v>8.421225306430856</v>
      </c>
      <c r="AW291" t="n">
        <v>97.62819514423455</v>
      </c>
      <c r="AX291" t="n">
        <v>11334.04619793439</v>
      </c>
      <c r="AY291" t="n">
        <v>153351.5573724227</v>
      </c>
      <c r="AZ291" t="n">
        <v>198342.9820294328</v>
      </c>
      <c r="BA291" t="n">
        <v>83963.07696056899</v>
      </c>
      <c r="BB291" t="n">
        <v>91192.42276610267</v>
      </c>
      <c r="BC291" t="n">
        <v>175155.4997266716</v>
      </c>
      <c r="BD291" t="n">
        <v>1.761773128529897</v>
      </c>
      <c r="BE291" t="n">
        <v>1.705491460277488</v>
      </c>
      <c r="BF291" t="n">
        <v>-8.881784197001252e-15</v>
      </c>
      <c r="BG291" t="n">
        <v>30.80888341055993</v>
      </c>
      <c r="BH291" t="n">
        <v>1193.013504386201</v>
      </c>
      <c r="BI291" t="n">
        <v>5668.515986463735</v>
      </c>
      <c r="BJ291" t="n">
        <v>35324.50443265725</v>
      </c>
      <c r="BK291" t="n">
        <v>34332.76580173771</v>
      </c>
      <c r="BL291" t="n">
        <v>-127.3932607647603</v>
      </c>
      <c r="BM291" t="n">
        <v>43852.34880845922</v>
      </c>
      <c r="BN291" t="n">
        <v>20579.27363490659</v>
      </c>
      <c r="BO291" t="n">
        <v>97557.7952577448</v>
      </c>
      <c r="BP291" t="n">
        <v>0.2069165938938181</v>
      </c>
      <c r="BQ291" t="n">
        <v>4.440892098500626e-16</v>
      </c>
      <c r="BR291" t="n">
        <v>79.08512963120849</v>
      </c>
      <c r="BS291" t="n">
        <v>4554.747182530564</v>
      </c>
      <c r="BT291" t="n">
        <v>361.3642638180909</v>
      </c>
      <c r="BU291" t="n">
        <v>1678.032838189379</v>
      </c>
      <c r="BV291" t="n">
        <v>19879.965</v>
      </c>
      <c r="BW291" t="n">
        <v>1415.2</v>
      </c>
      <c r="BX291" t="n">
        <v>17.0151</v>
      </c>
      <c r="BY291" t="inlineStr">
        <is>
          <t>2023-03-10 04:48:00</t>
        </is>
      </c>
      <c r="BZ291" t="inlineStr">
        <is>
          <t>2023-03-10 04:48:00</t>
        </is>
      </c>
      <c r="CA291" t="inlineStr">
        <is>
          <t>2023-03-10 04:48:00</t>
        </is>
      </c>
    </row>
    <row r="292">
      <c r="A292" t="n">
        <v>289</v>
      </c>
      <c r="B292" t="n">
        <v>204</v>
      </c>
      <c r="C292" t="n">
        <v>72</v>
      </c>
      <c r="D292" t="n">
        <v>1061.07428371403</v>
      </c>
      <c r="E292" t="n">
        <v>9.552666353300674</v>
      </c>
      <c r="F292" t="n">
        <v>145.9582037420018</v>
      </c>
      <c r="G292" t="n">
        <v>6614.169622037415</v>
      </c>
      <c r="H292" t="n">
        <v>235955.2577626548</v>
      </c>
      <c r="I292" t="n">
        <v>193575.6882852424</v>
      </c>
      <c r="J292" t="n">
        <v>438.0310798375288</v>
      </c>
      <c r="K292" t="n">
        <v>407.078739738386</v>
      </c>
      <c r="L292" t="n">
        <v>-156.4658038865726</v>
      </c>
      <c r="M292" t="n">
        <v>2.3823661217632</v>
      </c>
      <c r="N292" t="n">
        <v>-8.881784197001252e-15</v>
      </c>
      <c r="O292" t="n">
        <v>1193.013504386201</v>
      </c>
      <c r="P292" t="n">
        <v>1.705491460277488</v>
      </c>
      <c r="Q292" t="n">
        <v>30.80888341055993</v>
      </c>
      <c r="R292" t="n">
        <v>5668.515986463735</v>
      </c>
      <c r="S292" t="n">
        <v>41.81363961584058</v>
      </c>
      <c r="T292" t="n">
        <v>610.1297944560712</v>
      </c>
      <c r="U292" t="n">
        <v>33318.65221642813</v>
      </c>
      <c r="V292" t="n">
        <v>263.6666666666667</v>
      </c>
      <c r="W292" t="n">
        <v>461</v>
      </c>
      <c r="X292" t="n">
        <v>139</v>
      </c>
      <c r="Y292" t="n">
        <v>0</v>
      </c>
      <c r="Z292" t="n">
        <v>0.2927214764047496</v>
      </c>
      <c r="AA292" t="n">
        <v>5.808485203524673</v>
      </c>
      <c r="AB292" t="n">
        <v>344.2187907273485</v>
      </c>
      <c r="AC292" t="n">
        <v>3963.187798678277</v>
      </c>
      <c r="AD292" t="n">
        <v>2688.590451162388</v>
      </c>
      <c r="AE292" t="n">
        <v>1.156593918327847</v>
      </c>
      <c r="AF292" t="n">
        <v>19.52757854775447</v>
      </c>
      <c r="AG292" t="n">
        <v>491.2044503182435</v>
      </c>
      <c r="AH292" t="n">
        <v>30430.03711994056</v>
      </c>
      <c r="AI292" t="n">
        <v>18501.95770801568</v>
      </c>
      <c r="AJ292" t="n">
        <v>-79.83085137090463</v>
      </c>
      <c r="AK292" t="n">
        <v>-86.29527415663188</v>
      </c>
      <c r="AL292" t="n">
        <v>-754.0911639901441</v>
      </c>
      <c r="AM292" t="n">
        <v>0.6768746614857113</v>
      </c>
      <c r="AN292" t="n">
        <v>-30.80888341055993</v>
      </c>
      <c r="AO292" t="n">
        <v>-4475.502482077535</v>
      </c>
      <c r="AP292" t="n">
        <v>938546.9142560558</v>
      </c>
      <c r="AQ292" t="n">
        <v>0.2023411615079738</v>
      </c>
      <c r="AR292" t="n">
        <v>0.2200849491891536</v>
      </c>
      <c r="AS292" t="n">
        <v>0.119909570663428</v>
      </c>
      <c r="AT292" t="n">
        <v>0.2514134523146686</v>
      </c>
      <c r="AU292" t="n">
        <v>0.2062508663247759</v>
      </c>
      <c r="AV292" t="n">
        <v>8.421206347493806</v>
      </c>
      <c r="AW292" t="n">
        <v>97.62353780273661</v>
      </c>
      <c r="AX292" t="n">
        <v>11332.95827413411</v>
      </c>
      <c r="AY292" t="n">
        <v>153350.8654082355</v>
      </c>
      <c r="AZ292" t="n">
        <v>198336.3758019622</v>
      </c>
      <c r="BA292" t="n">
        <v>83963.07696056899</v>
      </c>
      <c r="BB292" t="n">
        <v>91192.42276610267</v>
      </c>
      <c r="BC292" t="n">
        <v>175155.4997266716</v>
      </c>
      <c r="BD292" t="n">
        <v>2.3823661217632</v>
      </c>
      <c r="BE292" t="n">
        <v>1.705491460277488</v>
      </c>
      <c r="BF292" t="n">
        <v>-8.881784197001252e-15</v>
      </c>
      <c r="BG292" t="n">
        <v>30.80888341055993</v>
      </c>
      <c r="BH292" t="n">
        <v>1193.013504386201</v>
      </c>
      <c r="BI292" t="n">
        <v>5668.515986463735</v>
      </c>
      <c r="BJ292" t="n">
        <v>47667.09370741859</v>
      </c>
      <c r="BK292" t="n">
        <v>34332.76580173771</v>
      </c>
      <c r="BL292" t="n">
        <v>-127.3932607647603</v>
      </c>
      <c r="BM292" t="n">
        <v>43852.34880845922</v>
      </c>
      <c r="BN292" t="n">
        <v>20579.27363490659</v>
      </c>
      <c r="BO292" t="n">
        <v>97557.7952577448</v>
      </c>
      <c r="BP292" t="n">
        <v>0.220210841142486</v>
      </c>
      <c r="BQ292" t="n">
        <v>4.440892098500626e-16</v>
      </c>
      <c r="BR292" t="n">
        <v>79.08512963120849</v>
      </c>
      <c r="BS292" t="n">
        <v>4819.148223626027</v>
      </c>
      <c r="BT292" t="n">
        <v>361.3642638180909</v>
      </c>
      <c r="BU292" t="n">
        <v>1678.032838189379</v>
      </c>
      <c r="BV292" t="n">
        <v>19888.38</v>
      </c>
      <c r="BW292" t="n">
        <v>1415.48</v>
      </c>
      <c r="BX292" t="n">
        <v>17.005</v>
      </c>
      <c r="BY292" t="inlineStr">
        <is>
          <t>2023-03-10 04:49:00</t>
        </is>
      </c>
      <c r="BZ292" t="inlineStr">
        <is>
          <t>2023-03-10 04:49:00</t>
        </is>
      </c>
      <c r="CA292" t="inlineStr">
        <is>
          <t>2023-03-10 04:49:00</t>
        </is>
      </c>
    </row>
    <row r="293">
      <c r="A293" t="n">
        <v>290</v>
      </c>
      <c r="B293" t="n">
        <v>204</v>
      </c>
      <c r="C293" t="n">
        <v>72</v>
      </c>
      <c r="D293" t="n">
        <v>1061.07428371403</v>
      </c>
      <c r="E293" t="n">
        <v>9.552666353300674</v>
      </c>
      <c r="F293" t="n">
        <v>145.9582037420018</v>
      </c>
      <c r="G293" t="n">
        <v>6614.169622037415</v>
      </c>
      <c r="H293" t="n">
        <v>235955.2577626548</v>
      </c>
      <c r="I293" t="n">
        <v>193575.6882852424</v>
      </c>
      <c r="J293" t="n">
        <v>438.0310798375288</v>
      </c>
      <c r="K293" t="n">
        <v>407.078739738386</v>
      </c>
      <c r="L293" t="n">
        <v>-156.4658038865726</v>
      </c>
      <c r="M293" t="n">
        <v>2.692662618379851</v>
      </c>
      <c r="N293" t="n">
        <v>-8.881784197001252e-15</v>
      </c>
      <c r="O293" t="n">
        <v>1193.013504386201</v>
      </c>
      <c r="P293" t="n">
        <v>1.705491460277488</v>
      </c>
      <c r="Q293" t="n">
        <v>30.80888341055993</v>
      </c>
      <c r="R293" t="n">
        <v>5668.515986463735</v>
      </c>
      <c r="S293" t="n">
        <v>42.12393611245723</v>
      </c>
      <c r="T293" t="n">
        <v>610.1297944560712</v>
      </c>
      <c r="U293" t="n">
        <v>33318.65221642813</v>
      </c>
      <c r="V293" t="n">
        <v>264</v>
      </c>
      <c r="W293" t="n">
        <v>461</v>
      </c>
      <c r="X293" t="n">
        <v>139</v>
      </c>
      <c r="Y293" t="n">
        <v>0</v>
      </c>
      <c r="Z293" t="n">
        <v>0.2927568867460473</v>
      </c>
      <c r="AA293" t="n">
        <v>5.808485203524673</v>
      </c>
      <c r="AB293" t="n">
        <v>344.2187907273485</v>
      </c>
      <c r="AC293" t="n">
        <v>3963.187798678277</v>
      </c>
      <c r="AD293" t="n">
        <v>2688.590451162388</v>
      </c>
      <c r="AE293" t="n">
        <v>1.156606877481471</v>
      </c>
      <c r="AF293" t="n">
        <v>19.52757854775447</v>
      </c>
      <c r="AG293" t="n">
        <v>491.2044503182435</v>
      </c>
      <c r="AH293" t="n">
        <v>30430.03711994056</v>
      </c>
      <c r="AI293" t="n">
        <v>18501.95770801568</v>
      </c>
      <c r="AJ293" t="n">
        <v>-86.39875283696263</v>
      </c>
      <c r="AK293" t="n">
        <v>-79.5686679453266</v>
      </c>
      <c r="AL293" t="n">
        <v>-760.204610870614</v>
      </c>
      <c r="AM293" t="n">
        <v>0.9871711581023624</v>
      </c>
      <c r="AN293" t="n">
        <v>-30.80888341055993</v>
      </c>
      <c r="AO293" t="n">
        <v>-4475.502482077535</v>
      </c>
      <c r="AP293" t="n">
        <v>938605.1612126916</v>
      </c>
      <c r="AQ293" t="n">
        <v>0.2024142486092789</v>
      </c>
      <c r="AR293" t="n">
        <v>0.2201148329141907</v>
      </c>
      <c r="AS293" t="n">
        <v>0.1198309566904877</v>
      </c>
      <c r="AT293" t="n">
        <v>0.2514018328859631</v>
      </c>
      <c r="AU293" t="n">
        <v>0.2062381289000797</v>
      </c>
      <c r="AV293" t="n">
        <v>8.421347118182778</v>
      </c>
      <c r="AW293" t="n">
        <v>97.62895252934852</v>
      </c>
      <c r="AX293" t="n">
        <v>11334.65616715018</v>
      </c>
      <c r="AY293" t="n">
        <v>153362.7951759788</v>
      </c>
      <c r="AZ293" t="n">
        <v>198351.5843154564</v>
      </c>
      <c r="BA293" t="n">
        <v>83963.07696056899</v>
      </c>
      <c r="BB293" t="n">
        <v>91192.42276610267</v>
      </c>
      <c r="BC293" t="n">
        <v>175155.4997266716</v>
      </c>
      <c r="BD293" t="n">
        <v>2.692662618379851</v>
      </c>
      <c r="BE293" t="n">
        <v>1.705491460277488</v>
      </c>
      <c r="BF293" t="n">
        <v>-8.881784197001252e-15</v>
      </c>
      <c r="BG293" t="n">
        <v>30.80888341055993</v>
      </c>
      <c r="BH293" t="n">
        <v>1193.013504386201</v>
      </c>
      <c r="BI293" t="n">
        <v>5668.515986463735</v>
      </c>
      <c r="BJ293" t="n">
        <v>53838.38834479926</v>
      </c>
      <c r="BK293" t="n">
        <v>34332.76580173771</v>
      </c>
      <c r="BL293" t="n">
        <v>-127.3932607647603</v>
      </c>
      <c r="BM293" t="n">
        <v>43852.34880845922</v>
      </c>
      <c r="BN293" t="n">
        <v>20579.27363490659</v>
      </c>
      <c r="BO293" t="n">
        <v>97557.7952577448</v>
      </c>
      <c r="BP293" t="n">
        <v>0.22685796476682</v>
      </c>
      <c r="BQ293" t="n">
        <v>4.440892098500626e-16</v>
      </c>
      <c r="BR293" t="n">
        <v>79.08512963120849</v>
      </c>
      <c r="BS293" t="n">
        <v>4951.348744173759</v>
      </c>
      <c r="BT293" t="n">
        <v>361.3642638180909</v>
      </c>
      <c r="BU293" t="n">
        <v>1678.032838189379</v>
      </c>
      <c r="BV293" t="n">
        <v>19898.12</v>
      </c>
      <c r="BW293" t="n">
        <v>1415.6675</v>
      </c>
      <c r="BX293" t="n">
        <v>17.00800103</v>
      </c>
      <c r="BY293" t="inlineStr">
        <is>
          <t>2023-03-10 04:50:00</t>
        </is>
      </c>
      <c r="BZ293" t="inlineStr">
        <is>
          <t>2023-03-10 04:50:00</t>
        </is>
      </c>
      <c r="CA293" t="inlineStr">
        <is>
          <t>2023-03-10 04:50:00</t>
        </is>
      </c>
    </row>
    <row r="294">
      <c r="A294" t="n">
        <v>291</v>
      </c>
      <c r="B294" t="n">
        <v>204</v>
      </c>
      <c r="C294" t="n">
        <v>72</v>
      </c>
      <c r="D294" t="n">
        <v>1061.07428371403</v>
      </c>
      <c r="E294" t="n">
        <v>9.552666353300674</v>
      </c>
      <c r="F294" t="n">
        <v>145.9582037420018</v>
      </c>
      <c r="G294" t="n">
        <v>6614.169622037415</v>
      </c>
      <c r="H294" t="n">
        <v>235955.2577626548</v>
      </c>
      <c r="I294" t="n">
        <v>193575.6882852424</v>
      </c>
      <c r="J294" t="n">
        <v>438.0310798375288</v>
      </c>
      <c r="K294" t="n">
        <v>407.078739738386</v>
      </c>
      <c r="L294" t="n">
        <v>-156.4658038865726</v>
      </c>
      <c r="M294" t="n">
        <v>2.692662618379851</v>
      </c>
      <c r="N294" t="n">
        <v>-8.881784197001252e-15</v>
      </c>
      <c r="O294" t="n">
        <v>1193.013504386201</v>
      </c>
      <c r="P294" t="n">
        <v>1.705491460277488</v>
      </c>
      <c r="Q294" t="n">
        <v>30.80888341055993</v>
      </c>
      <c r="R294" t="n">
        <v>5668.515986463735</v>
      </c>
      <c r="S294" t="n">
        <v>42.12393611245723</v>
      </c>
      <c r="T294" t="n">
        <v>610.1297944560712</v>
      </c>
      <c r="U294" t="n">
        <v>33318.65221642813</v>
      </c>
      <c r="V294" t="n">
        <v>264</v>
      </c>
      <c r="W294" t="n">
        <v>461</v>
      </c>
      <c r="X294" t="n">
        <v>139</v>
      </c>
      <c r="Y294" t="n">
        <v>0</v>
      </c>
      <c r="Z294" t="n">
        <v>0.2927568867460473</v>
      </c>
      <c r="AA294" t="n">
        <v>5.808485203524673</v>
      </c>
      <c r="AB294" t="n">
        <v>344.2187907273485</v>
      </c>
      <c r="AC294" t="n">
        <v>3963.187798678277</v>
      </c>
      <c r="AD294" t="n">
        <v>2688.590451162388</v>
      </c>
      <c r="AE294" t="n">
        <v>1.156606877481471</v>
      </c>
      <c r="AF294" t="n">
        <v>19.52757854775447</v>
      </c>
      <c r="AG294" t="n">
        <v>491.2044503182435</v>
      </c>
      <c r="AH294" t="n">
        <v>30430.03711994056</v>
      </c>
      <c r="AI294" t="n">
        <v>18501.95770801568</v>
      </c>
      <c r="AJ294" t="n">
        <v>-86.13739399477977</v>
      </c>
      <c r="AK294" t="n">
        <v>-93.40699161596331</v>
      </c>
      <c r="AL294" t="n">
        <v>-750.50925525198</v>
      </c>
      <c r="AM294" t="n">
        <v>0.9871711581023624</v>
      </c>
      <c r="AN294" t="n">
        <v>-30.80888341055993</v>
      </c>
      <c r="AO294" t="n">
        <v>-4475.502482077535</v>
      </c>
      <c r="AP294" t="n">
        <v>938746.0105557796</v>
      </c>
      <c r="AQ294" t="n">
        <v>0.2024829925033751</v>
      </c>
      <c r="AR294" t="n">
        <v>0.2201109598043427</v>
      </c>
      <c r="AS294" t="n">
        <v>0.1198341217744358</v>
      </c>
      <c r="AT294" t="n">
        <v>0.251364740962826</v>
      </c>
      <c r="AU294" t="n">
        <v>0.2062071849550204</v>
      </c>
      <c r="AV294" t="n">
        <v>8.420986782468759</v>
      </c>
      <c r="AW294" t="n">
        <v>97.62775988864438</v>
      </c>
      <c r="AX294" t="n">
        <v>11334.61154908424</v>
      </c>
      <c r="AY294" t="n">
        <v>153363.2723118756</v>
      </c>
      <c r="AZ294" t="n">
        <v>198353.5711222013</v>
      </c>
      <c r="BA294" t="n">
        <v>83963.07696056899</v>
      </c>
      <c r="BB294" t="n">
        <v>91192.42276610267</v>
      </c>
      <c r="BC294" t="n">
        <v>175155.4997266716</v>
      </c>
      <c r="BD294" t="n">
        <v>2.692662618379851</v>
      </c>
      <c r="BE294" t="n">
        <v>1.705491460277488</v>
      </c>
      <c r="BF294" t="n">
        <v>-8.881784197001252e-15</v>
      </c>
      <c r="BG294" t="n">
        <v>30.80888341055993</v>
      </c>
      <c r="BH294" t="n">
        <v>1193.013504386201</v>
      </c>
      <c r="BI294" t="n">
        <v>5668.515986463735</v>
      </c>
      <c r="BJ294" t="n">
        <v>53838.38834479926</v>
      </c>
      <c r="BK294" t="n">
        <v>34332.76580173771</v>
      </c>
      <c r="BL294" t="n">
        <v>-127.3932607647603</v>
      </c>
      <c r="BM294" t="n">
        <v>43852.34880845922</v>
      </c>
      <c r="BN294" t="n">
        <v>20579.27363490659</v>
      </c>
      <c r="BO294" t="n">
        <v>97557.7952577448</v>
      </c>
      <c r="BP294" t="n">
        <v>0.22685796476682</v>
      </c>
      <c r="BQ294" t="n">
        <v>4.440892098500626e-16</v>
      </c>
      <c r="BR294" t="n">
        <v>79.08512963120849</v>
      </c>
      <c r="BS294" t="n">
        <v>4951.348744173759</v>
      </c>
      <c r="BT294" t="n">
        <v>361.3642638180909</v>
      </c>
      <c r="BU294" t="n">
        <v>1678.032838189379</v>
      </c>
      <c r="BV294" t="n">
        <v>19892.85286698</v>
      </c>
      <c r="BW294" t="n">
        <v>1414.89999999</v>
      </c>
      <c r="BX294" t="n">
        <v>17.00974999</v>
      </c>
      <c r="BY294" t="inlineStr">
        <is>
          <t>2023-03-10 04:51:00</t>
        </is>
      </c>
      <c r="BZ294" t="inlineStr">
        <is>
          <t>2023-03-10 04:51:00</t>
        </is>
      </c>
      <c r="CA294" t="inlineStr">
        <is>
          <t>2023-03-10 04:51:00</t>
        </is>
      </c>
    </row>
    <row r="295">
      <c r="A295" t="n">
        <v>292</v>
      </c>
      <c r="B295" t="n">
        <v>204</v>
      </c>
      <c r="C295" t="n">
        <v>72</v>
      </c>
      <c r="D295" t="n">
        <v>1061.07428371403</v>
      </c>
      <c r="E295" t="n">
        <v>9.552666353300674</v>
      </c>
      <c r="F295" t="n">
        <v>145.9582037420018</v>
      </c>
      <c r="G295" t="n">
        <v>6614.169622037415</v>
      </c>
      <c r="H295" t="n">
        <v>235955.2577626548</v>
      </c>
      <c r="I295" t="n">
        <v>193575.6882852424</v>
      </c>
      <c r="J295" t="n">
        <v>438.0310798375288</v>
      </c>
      <c r="K295" t="n">
        <v>407.078739738386</v>
      </c>
      <c r="L295" t="n">
        <v>-156.4658038865726</v>
      </c>
      <c r="M295" t="n">
        <v>2.692662618379851</v>
      </c>
      <c r="N295" t="n">
        <v>-8.881784197001252e-15</v>
      </c>
      <c r="O295" t="n">
        <v>1193.013504386201</v>
      </c>
      <c r="P295" t="n">
        <v>1.705491460277488</v>
      </c>
      <c r="Q295" t="n">
        <v>30.80888341055993</v>
      </c>
      <c r="R295" t="n">
        <v>5668.515986463735</v>
      </c>
      <c r="S295" t="n">
        <v>42.12393611245723</v>
      </c>
      <c r="T295" t="n">
        <v>610.1297944560712</v>
      </c>
      <c r="U295" t="n">
        <v>33318.65221642813</v>
      </c>
      <c r="V295" t="n">
        <v>264</v>
      </c>
      <c r="W295" t="n">
        <v>461</v>
      </c>
      <c r="X295" t="n">
        <v>139</v>
      </c>
      <c r="Y295" t="n">
        <v>0</v>
      </c>
      <c r="Z295" t="n">
        <v>0.2927568867460473</v>
      </c>
      <c r="AA295" t="n">
        <v>5.808485203524673</v>
      </c>
      <c r="AB295" t="n">
        <v>344.2187907273485</v>
      </c>
      <c r="AC295" t="n">
        <v>3963.187798678277</v>
      </c>
      <c r="AD295" t="n">
        <v>2688.590451162388</v>
      </c>
      <c r="AE295" t="n">
        <v>1.156606877481471</v>
      </c>
      <c r="AF295" t="n">
        <v>19.52757854775447</v>
      </c>
      <c r="AG295" t="n">
        <v>491.2044503182435</v>
      </c>
      <c r="AH295" t="n">
        <v>30430.03711994056</v>
      </c>
      <c r="AI295" t="n">
        <v>18501.95770801568</v>
      </c>
      <c r="AJ295" t="n">
        <v>-91.74029220228566</v>
      </c>
      <c r="AK295" t="n">
        <v>-82.39281569399304</v>
      </c>
      <c r="AL295" t="n">
        <v>-735.5506042860292</v>
      </c>
      <c r="AM295" t="n">
        <v>0.9871711581023624</v>
      </c>
      <c r="AN295" t="n">
        <v>-30.80888341055993</v>
      </c>
      <c r="AO295" t="n">
        <v>-4475.502482077535</v>
      </c>
      <c r="AP295" t="n">
        <v>938579.7657480408</v>
      </c>
      <c r="AQ295" t="n">
        <v>0.2024652492930193</v>
      </c>
      <c r="AR295" t="n">
        <v>0.220030593040227</v>
      </c>
      <c r="AS295" t="n">
        <v>0.1198676721659808</v>
      </c>
      <c r="AT295" t="n">
        <v>0.2513943231710496</v>
      </c>
      <c r="AU295" t="n">
        <v>0.2062421623297232</v>
      </c>
      <c r="AV295" t="n">
        <v>8.420811422714143</v>
      </c>
      <c r="AW295" t="n">
        <v>97.62586448607742</v>
      </c>
      <c r="AX295" t="n">
        <v>11333.75515820565</v>
      </c>
      <c r="AY295" t="n">
        <v>153355.1090728397</v>
      </c>
      <c r="AZ295" t="n">
        <v>198341.9562513483</v>
      </c>
      <c r="BA295" t="n">
        <v>83963.07696056899</v>
      </c>
      <c r="BB295" t="n">
        <v>91192.42276610267</v>
      </c>
      <c r="BC295" t="n">
        <v>175155.4997266716</v>
      </c>
      <c r="BD295" t="n">
        <v>2.692662618379851</v>
      </c>
      <c r="BE295" t="n">
        <v>1.705491460277488</v>
      </c>
      <c r="BF295" t="n">
        <v>-8.881784197001252e-15</v>
      </c>
      <c r="BG295" t="n">
        <v>30.80888341055993</v>
      </c>
      <c r="BH295" t="n">
        <v>1193.013504386201</v>
      </c>
      <c r="BI295" t="n">
        <v>5668.515986463735</v>
      </c>
      <c r="BJ295" t="n">
        <v>53838.38834479926</v>
      </c>
      <c r="BK295" t="n">
        <v>34332.76580173771</v>
      </c>
      <c r="BL295" t="n">
        <v>-127.3932607647603</v>
      </c>
      <c r="BM295" t="n">
        <v>43852.34880845922</v>
      </c>
      <c r="BN295" t="n">
        <v>20579.27363490659</v>
      </c>
      <c r="BO295" t="n">
        <v>97557.7952577448</v>
      </c>
      <c r="BP295" t="n">
        <v>0.22685796476682</v>
      </c>
      <c r="BQ295" t="n">
        <v>4.440892098500626e-16</v>
      </c>
      <c r="BR295" t="n">
        <v>79.08512963120849</v>
      </c>
      <c r="BS295" t="n">
        <v>4951.348744173759</v>
      </c>
      <c r="BT295" t="n">
        <v>361.3642638180909</v>
      </c>
      <c r="BU295" t="n">
        <v>1678.032838189379</v>
      </c>
      <c r="BV295" t="n">
        <v>19904</v>
      </c>
      <c r="BW295" t="n">
        <v>1415.82</v>
      </c>
      <c r="BX295" t="n">
        <v>17.01388902</v>
      </c>
      <c r="BY295" t="inlineStr">
        <is>
          <t>2023-03-10 04:52:00</t>
        </is>
      </c>
      <c r="BZ295" t="inlineStr">
        <is>
          <t>2023-03-10 04:52:00</t>
        </is>
      </c>
      <c r="CA295" t="inlineStr">
        <is>
          <t>2023-03-10 04:52:00</t>
        </is>
      </c>
    </row>
    <row r="296">
      <c r="A296" t="n">
        <v>293</v>
      </c>
      <c r="B296" t="n">
        <v>204</v>
      </c>
      <c r="C296" t="n">
        <v>72</v>
      </c>
      <c r="D296" t="n">
        <v>1061.07428371403</v>
      </c>
      <c r="E296" t="n">
        <v>9.552666353300674</v>
      </c>
      <c r="F296" t="n">
        <v>145.9582037420018</v>
      </c>
      <c r="G296" t="n">
        <v>6614.169622037415</v>
      </c>
      <c r="H296" t="n">
        <v>235955.2582436378</v>
      </c>
      <c r="I296" t="n">
        <v>193575.6882852424</v>
      </c>
      <c r="J296" t="n">
        <v>438.0310798375288</v>
      </c>
      <c r="K296" t="n">
        <v>407.078739738386</v>
      </c>
      <c r="L296" t="n">
        <v>-156.4658038865726</v>
      </c>
      <c r="M296" t="n">
        <v>2.692662618379851</v>
      </c>
      <c r="N296" t="n">
        <v>-8.881784197001252e-15</v>
      </c>
      <c r="O296" t="n">
        <v>1193.013504386201</v>
      </c>
      <c r="P296" t="n">
        <v>1.705491460277488</v>
      </c>
      <c r="Q296" t="n">
        <v>30.80888341055993</v>
      </c>
      <c r="R296" t="n">
        <v>5668.515986463735</v>
      </c>
      <c r="S296" t="n">
        <v>42.12393611245723</v>
      </c>
      <c r="T296" t="n">
        <v>610.1297944560712</v>
      </c>
      <c r="U296" t="n">
        <v>33318.65221642813</v>
      </c>
      <c r="V296" t="n">
        <v>264</v>
      </c>
      <c r="W296" t="n">
        <v>461</v>
      </c>
      <c r="X296" t="n">
        <v>139.6666666666667</v>
      </c>
      <c r="Y296" t="n">
        <v>0</v>
      </c>
      <c r="Z296" t="n">
        <v>0.2927568867460473</v>
      </c>
      <c r="AA296" t="n">
        <v>5.808485203524673</v>
      </c>
      <c r="AB296" t="n">
        <v>344.2187907273485</v>
      </c>
      <c r="AC296" t="n">
        <v>3963.188279661335</v>
      </c>
      <c r="AD296" t="n">
        <v>2688.590451162388</v>
      </c>
      <c r="AE296" t="n">
        <v>1.156606877481471</v>
      </c>
      <c r="AF296" t="n">
        <v>19.52757854775447</v>
      </c>
      <c r="AG296" t="n">
        <v>491.2044503182435</v>
      </c>
      <c r="AH296" t="n">
        <v>30430.03729596635</v>
      </c>
      <c r="AI296" t="n">
        <v>18501.95770801568</v>
      </c>
      <c r="AJ296" t="n">
        <v>-89.36026631127091</v>
      </c>
      <c r="AK296" t="n">
        <v>-87.73302204912805</v>
      </c>
      <c r="AL296" t="n">
        <v>-755.8891821939784</v>
      </c>
      <c r="AM296" t="n">
        <v>0.9871711581023624</v>
      </c>
      <c r="AN296" t="n">
        <v>-30.80888341055993</v>
      </c>
      <c r="AO296" t="n">
        <v>-4475.502482077535</v>
      </c>
      <c r="AP296" t="n">
        <v>938851.2309720145</v>
      </c>
      <c r="AQ296" t="n">
        <v>0.2025201276023723</v>
      </c>
      <c r="AR296" t="n">
        <v>0.2201099995449235</v>
      </c>
      <c r="AS296" t="n">
        <v>0.1198621721913196</v>
      </c>
      <c r="AT296" t="n">
        <v>0.2513241064909898</v>
      </c>
      <c r="AU296" t="n">
        <v>0.2061835941703949</v>
      </c>
      <c r="AV296" t="n">
        <v>8.420615983622922</v>
      </c>
      <c r="AW296" t="n">
        <v>97.62464242381235</v>
      </c>
      <c r="AX296" t="n">
        <v>11334.02800003295</v>
      </c>
      <c r="AY296" t="n">
        <v>153360.2426566317</v>
      </c>
      <c r="AZ296" t="n">
        <v>198350.5531201663</v>
      </c>
      <c r="BA296" t="n">
        <v>83963.07696056899</v>
      </c>
      <c r="BB296" t="n">
        <v>91192.42276610267</v>
      </c>
      <c r="BC296" t="n">
        <v>175155.4997266716</v>
      </c>
      <c r="BD296" t="n">
        <v>2.692662618379851</v>
      </c>
      <c r="BE296" t="n">
        <v>1.705491460277488</v>
      </c>
      <c r="BF296" t="n">
        <v>-8.881784197001252e-15</v>
      </c>
      <c r="BG296" t="n">
        <v>30.80888341055993</v>
      </c>
      <c r="BH296" t="n">
        <v>1193.013504386201</v>
      </c>
      <c r="BI296" t="n">
        <v>5668.515986463735</v>
      </c>
      <c r="BJ296" t="n">
        <v>53838.38834479926</v>
      </c>
      <c r="BK296" t="n">
        <v>34332.76580173771</v>
      </c>
      <c r="BL296" t="n">
        <v>-127.3932607647603</v>
      </c>
      <c r="BM296" t="n">
        <v>43852.34880845922</v>
      </c>
      <c r="BN296" t="n">
        <v>20579.27363490659</v>
      </c>
      <c r="BO296" t="n">
        <v>97557.7952577448</v>
      </c>
      <c r="BP296" t="n">
        <v>0.22685796476682</v>
      </c>
      <c r="BQ296" t="n">
        <v>4.440892098500626e-16</v>
      </c>
      <c r="BR296" t="n">
        <v>79.08512963120849</v>
      </c>
      <c r="BS296" t="n">
        <v>4951.348744173759</v>
      </c>
      <c r="BT296" t="n">
        <v>361.3642638180909</v>
      </c>
      <c r="BU296" t="n">
        <v>1678.032838189379</v>
      </c>
      <c r="BV296" t="n">
        <v>19894.81</v>
      </c>
      <c r="BW296" t="n">
        <v>1415.1</v>
      </c>
      <c r="BX296" t="n">
        <v>17.00500287</v>
      </c>
      <c r="BY296" t="inlineStr">
        <is>
          <t>2023-03-10 04:53:00</t>
        </is>
      </c>
      <c r="BZ296" t="inlineStr">
        <is>
          <t>2023-03-10 04:53:00</t>
        </is>
      </c>
      <c r="CA296" t="inlineStr">
        <is>
          <t>2023-03-10 04:53:00</t>
        </is>
      </c>
    </row>
    <row r="297">
      <c r="A297" t="n">
        <v>294</v>
      </c>
      <c r="B297" t="n">
        <v>204</v>
      </c>
      <c r="C297" t="n">
        <v>72</v>
      </c>
      <c r="D297" t="n">
        <v>1061.07428371403</v>
      </c>
      <c r="E297" t="n">
        <v>9.552666353300674</v>
      </c>
      <c r="F297" t="n">
        <v>145.9582037420018</v>
      </c>
      <c r="G297" t="n">
        <v>6614.169622037415</v>
      </c>
      <c r="H297" t="n">
        <v>235955.2584841294</v>
      </c>
      <c r="I297" t="n">
        <v>193575.6882852424</v>
      </c>
      <c r="J297" t="n">
        <v>438.0310798375288</v>
      </c>
      <c r="K297" t="n">
        <v>407.078739738386</v>
      </c>
      <c r="L297" t="n">
        <v>-156.4658038865726</v>
      </c>
      <c r="M297" t="n">
        <v>2.692662618379851</v>
      </c>
      <c r="N297" t="n">
        <v>-8.881784197001252e-15</v>
      </c>
      <c r="O297" t="n">
        <v>1193.013504386201</v>
      </c>
      <c r="P297" t="n">
        <v>1.705491460277488</v>
      </c>
      <c r="Q297" t="n">
        <v>30.80888341055993</v>
      </c>
      <c r="R297" t="n">
        <v>5668.515986463735</v>
      </c>
      <c r="S297" t="n">
        <v>42.12393611245723</v>
      </c>
      <c r="T297" t="n">
        <v>610.1297944560712</v>
      </c>
      <c r="U297" t="n">
        <v>33318.65221642813</v>
      </c>
      <c r="V297" t="n">
        <v>264</v>
      </c>
      <c r="W297" t="n">
        <v>461</v>
      </c>
      <c r="X297" t="n">
        <v>140</v>
      </c>
      <c r="Y297" t="n">
        <v>0</v>
      </c>
      <c r="Z297" t="n">
        <v>0.2927568867460473</v>
      </c>
      <c r="AA297" t="n">
        <v>5.808485203524673</v>
      </c>
      <c r="AB297" t="n">
        <v>344.2187907273485</v>
      </c>
      <c r="AC297" t="n">
        <v>3963.188520152864</v>
      </c>
      <c r="AD297" t="n">
        <v>2688.590451162388</v>
      </c>
      <c r="AE297" t="n">
        <v>1.156606877481471</v>
      </c>
      <c r="AF297" t="n">
        <v>19.52757854775447</v>
      </c>
      <c r="AG297" t="n">
        <v>491.2044503182435</v>
      </c>
      <c r="AH297" t="n">
        <v>30430.03738397926</v>
      </c>
      <c r="AI297" t="n">
        <v>18501.95770801568</v>
      </c>
      <c r="AJ297" t="n">
        <v>-77.0831476750041</v>
      </c>
      <c r="AK297" t="n">
        <v>-109.5046329925869</v>
      </c>
      <c r="AL297" t="n">
        <v>-798.9910906629442</v>
      </c>
      <c r="AM297" t="n">
        <v>0.9871711581023624</v>
      </c>
      <c r="AN297" t="n">
        <v>-30.80888341055993</v>
      </c>
      <c r="AO297" t="n">
        <v>-4475.502482077535</v>
      </c>
      <c r="AP297" t="n">
        <v>938610.1725656573</v>
      </c>
      <c r="AQ297" t="n">
        <v>0.2024786089552163</v>
      </c>
      <c r="AR297" t="n">
        <v>0.2200545659447969</v>
      </c>
      <c r="AS297" t="n">
        <v>0.1198303371227796</v>
      </c>
      <c r="AT297" t="n">
        <v>0.2514004913899437</v>
      </c>
      <c r="AU297" t="n">
        <v>0.2062359965872635</v>
      </c>
      <c r="AV297" t="n">
        <v>8.421003671483122</v>
      </c>
      <c r="AW297" t="n">
        <v>97.6288212334938</v>
      </c>
      <c r="AX297" t="n">
        <v>11334.59117446291</v>
      </c>
      <c r="AY297" t="n">
        <v>153361.0858550209</v>
      </c>
      <c r="AZ297" t="n">
        <v>198349.8655519556</v>
      </c>
      <c r="BA297" t="n">
        <v>83963.07696056899</v>
      </c>
      <c r="BB297" t="n">
        <v>91192.42276610267</v>
      </c>
      <c r="BC297" t="n">
        <v>175155.4997266716</v>
      </c>
      <c r="BD297" t="n">
        <v>2.692662618379851</v>
      </c>
      <c r="BE297" t="n">
        <v>1.705491460277488</v>
      </c>
      <c r="BF297" t="n">
        <v>-8.881784197001252e-15</v>
      </c>
      <c r="BG297" t="n">
        <v>30.80888341055993</v>
      </c>
      <c r="BH297" t="n">
        <v>1193.013504386201</v>
      </c>
      <c r="BI297" t="n">
        <v>5668.515986463735</v>
      </c>
      <c r="BJ297" t="n">
        <v>53838.38834479926</v>
      </c>
      <c r="BK297" t="n">
        <v>34332.76580173771</v>
      </c>
      <c r="BL297" t="n">
        <v>-127.3932607647603</v>
      </c>
      <c r="BM297" t="n">
        <v>43852.34880845922</v>
      </c>
      <c r="BN297" t="n">
        <v>20579.27363490659</v>
      </c>
      <c r="BO297" t="n">
        <v>97557.7952577448</v>
      </c>
      <c r="BP297" t="n">
        <v>0.22685796476682</v>
      </c>
      <c r="BQ297" t="n">
        <v>4.440892098500626e-16</v>
      </c>
      <c r="BR297" t="n">
        <v>79.08512963120849</v>
      </c>
      <c r="BS297" t="n">
        <v>4951.348744173759</v>
      </c>
      <c r="BT297" t="n">
        <v>361.3642638180909</v>
      </c>
      <c r="BU297" t="n">
        <v>1678.032838189379</v>
      </c>
      <c r="BV297" t="n">
        <v>19880.75</v>
      </c>
      <c r="BW297" t="n">
        <v>1414.4</v>
      </c>
      <c r="BX297" t="n">
        <v>16.995</v>
      </c>
      <c r="BY297" t="inlineStr">
        <is>
          <t>2023-03-10 04:54:00</t>
        </is>
      </c>
      <c r="BZ297" t="inlineStr">
        <is>
          <t>2023-03-10 04:54:00</t>
        </is>
      </c>
      <c r="CA297" t="inlineStr">
        <is>
          <t>2023-03-10 04:54:00</t>
        </is>
      </c>
    </row>
    <row r="298">
      <c r="A298" t="n">
        <v>295</v>
      </c>
      <c r="B298" t="n">
        <v>204</v>
      </c>
      <c r="C298" t="n">
        <v>72</v>
      </c>
      <c r="D298" t="n">
        <v>1061.07428371403</v>
      </c>
      <c r="E298" t="n">
        <v>9.552666353300674</v>
      </c>
      <c r="F298" t="n">
        <v>145.9582037420018</v>
      </c>
      <c r="G298" t="n">
        <v>6614.169622037415</v>
      </c>
      <c r="H298" t="n">
        <v>236424.4926811124</v>
      </c>
      <c r="I298" t="n">
        <v>193106.4441195148</v>
      </c>
      <c r="J298" t="n">
        <v>438.0310798375288</v>
      </c>
      <c r="K298" t="n">
        <v>407.078739738386</v>
      </c>
      <c r="L298" t="n">
        <v>-156.4658038865726</v>
      </c>
      <c r="M298" t="n">
        <v>2.692662618379851</v>
      </c>
      <c r="N298" t="n">
        <v>-8.881784197001252e-15</v>
      </c>
      <c r="O298" t="n">
        <v>1193.013504386201</v>
      </c>
      <c r="P298" t="n">
        <v>1.705491460277488</v>
      </c>
      <c r="Q298" t="n">
        <v>30.80888341055993</v>
      </c>
      <c r="R298" t="n">
        <v>5668.515986463735</v>
      </c>
      <c r="S298" t="n">
        <v>42.12393611245723</v>
      </c>
      <c r="T298" t="n">
        <v>610.1297944560712</v>
      </c>
      <c r="U298" t="n">
        <v>33318.65221642813</v>
      </c>
      <c r="V298" t="n">
        <v>264</v>
      </c>
      <c r="W298" t="n">
        <v>461</v>
      </c>
      <c r="X298" t="n">
        <v>140.6666666666667</v>
      </c>
      <c r="Y298" t="n">
        <v>0</v>
      </c>
      <c r="Z298" t="n">
        <v>0.2927568867460473</v>
      </c>
      <c r="AA298" t="n">
        <v>5.808485203524673</v>
      </c>
      <c r="AB298" t="n">
        <v>344.2187907273485</v>
      </c>
      <c r="AC298" t="n">
        <v>3963.18890379953</v>
      </c>
      <c r="AD298" t="n">
        <v>2688.590848733986</v>
      </c>
      <c r="AE298" t="n">
        <v>1.156606877481471</v>
      </c>
      <c r="AF298" t="n">
        <v>19.52757854775447</v>
      </c>
      <c r="AG298" t="n">
        <v>491.2044503182435</v>
      </c>
      <c r="AH298" t="n">
        <v>30430.03752438276</v>
      </c>
      <c r="AI298" t="n">
        <v>18501.95785351531</v>
      </c>
      <c r="AJ298" t="n">
        <v>-72.4566055140306</v>
      </c>
      <c r="AK298" t="n">
        <v>-116.6933724550491</v>
      </c>
      <c r="AL298" t="n">
        <v>-813.9137138339069</v>
      </c>
      <c r="AM298" t="n">
        <v>0.9871711581023624</v>
      </c>
      <c r="AN298" t="n">
        <v>-30.80888341055993</v>
      </c>
      <c r="AO298" t="n">
        <v>-4475.502482077535</v>
      </c>
      <c r="AP298" t="n">
        <v>938310.7551084872</v>
      </c>
      <c r="AQ298" t="n">
        <v>0.2024000796851407</v>
      </c>
      <c r="AR298" t="n">
        <v>0.2200158979834121</v>
      </c>
      <c r="AS298" t="n">
        <v>0.1197980648889923</v>
      </c>
      <c r="AT298" t="n">
        <v>0.2514813426256314</v>
      </c>
      <c r="AU298" t="n">
        <v>0.2063046148168236</v>
      </c>
      <c r="AV298" t="n">
        <v>8.421566628728611</v>
      </c>
      <c r="AW298" t="n">
        <v>97.63312100591652</v>
      </c>
      <c r="AX298" t="n">
        <v>11335.15234472879</v>
      </c>
      <c r="AY298" t="n">
        <v>153361.9708744842</v>
      </c>
      <c r="AZ298" t="n">
        <v>198348.0056659348</v>
      </c>
      <c r="BA298" t="n">
        <v>83963.07696056899</v>
      </c>
      <c r="BB298" t="n">
        <v>91192.42276610267</v>
      </c>
      <c r="BC298" t="n">
        <v>175155.4997266716</v>
      </c>
      <c r="BD298" t="n">
        <v>2.692662618379851</v>
      </c>
      <c r="BE298" t="n">
        <v>1.705491460277488</v>
      </c>
      <c r="BF298" t="n">
        <v>-8.881784197001252e-15</v>
      </c>
      <c r="BG298" t="n">
        <v>30.80888341055993</v>
      </c>
      <c r="BH298" t="n">
        <v>1193.013504386201</v>
      </c>
      <c r="BI298" t="n">
        <v>5668.515986463735</v>
      </c>
      <c r="BJ298" t="n">
        <v>53838.38834479926</v>
      </c>
      <c r="BK298" t="n">
        <v>34332.76580173771</v>
      </c>
      <c r="BL298" t="n">
        <v>-127.3932607647603</v>
      </c>
      <c r="BM298" t="n">
        <v>43852.34880845922</v>
      </c>
      <c r="BN298" t="n">
        <v>20579.27363490659</v>
      </c>
      <c r="BO298" t="n">
        <v>97557.7952577448</v>
      </c>
      <c r="BP298" t="n">
        <v>0.22685796476682</v>
      </c>
      <c r="BQ298" t="n">
        <v>4.440892098500626e-16</v>
      </c>
      <c r="BR298" t="n">
        <v>79.08512963120849</v>
      </c>
      <c r="BS298" t="n">
        <v>4951.348744173759</v>
      </c>
      <c r="BT298" t="n">
        <v>361.3642638180909</v>
      </c>
      <c r="BU298" t="n">
        <v>1678.032838189379</v>
      </c>
      <c r="BV298" t="n">
        <v>19880.75</v>
      </c>
      <c r="BW298" t="n">
        <v>1414.4</v>
      </c>
      <c r="BX298" t="n">
        <v>16.995</v>
      </c>
      <c r="BY298" t="inlineStr">
        <is>
          <t>2023-03-10 04:54:00</t>
        </is>
      </c>
      <c r="BZ298" t="inlineStr">
        <is>
          <t>2023-03-10 04:54:00</t>
        </is>
      </c>
      <c r="CA298" t="inlineStr">
        <is>
          <t>2023-03-10 04:54:00</t>
        </is>
      </c>
    </row>
    <row r="299">
      <c r="A299" t="n">
        <v>296</v>
      </c>
      <c r="B299" t="n">
        <v>204</v>
      </c>
      <c r="C299" t="n">
        <v>72</v>
      </c>
      <c r="D299" t="n">
        <v>1061.07428371403</v>
      </c>
      <c r="E299" t="n">
        <v>9.552666353300674</v>
      </c>
      <c r="F299" t="n">
        <v>145.9582037420018</v>
      </c>
      <c r="G299" t="n">
        <v>6614.169622037415</v>
      </c>
      <c r="H299" t="n">
        <v>236659.1097796039</v>
      </c>
      <c r="I299" t="n">
        <v>192871.822036651</v>
      </c>
      <c r="J299" t="n">
        <v>438.0310798375288</v>
      </c>
      <c r="K299" t="n">
        <v>407.078739738386</v>
      </c>
      <c r="L299" t="n">
        <v>-156.4658038865726</v>
      </c>
      <c r="M299" t="n">
        <v>2.692662618379851</v>
      </c>
      <c r="N299" t="n">
        <v>-8.881784197001252e-15</v>
      </c>
      <c r="O299" t="n">
        <v>1193.013504386201</v>
      </c>
      <c r="P299" t="n">
        <v>1.705491460277488</v>
      </c>
      <c r="Q299" t="n">
        <v>30.80888341055993</v>
      </c>
      <c r="R299" t="n">
        <v>5668.515986463735</v>
      </c>
      <c r="S299" t="n">
        <v>42.12393611245723</v>
      </c>
      <c r="T299" t="n">
        <v>610.1297944560712</v>
      </c>
      <c r="U299" t="n">
        <v>33318.65221642813</v>
      </c>
      <c r="V299" t="n">
        <v>264</v>
      </c>
      <c r="W299" t="n">
        <v>461</v>
      </c>
      <c r="X299" t="n">
        <v>141</v>
      </c>
      <c r="Y299" t="n">
        <v>0</v>
      </c>
      <c r="Z299" t="n">
        <v>0.2927568867460473</v>
      </c>
      <c r="AA299" t="n">
        <v>5.808485203524673</v>
      </c>
      <c r="AB299" t="n">
        <v>344.2187907273485</v>
      </c>
      <c r="AC299" t="n">
        <v>3963.189095622862</v>
      </c>
      <c r="AD299" t="n">
        <v>2688.591047519784</v>
      </c>
      <c r="AE299" t="n">
        <v>1.156606877481471</v>
      </c>
      <c r="AF299" t="n">
        <v>19.52757854775447</v>
      </c>
      <c r="AG299" t="n">
        <v>491.2044503182435</v>
      </c>
      <c r="AH299" t="n">
        <v>30430.03759458451</v>
      </c>
      <c r="AI299" t="n">
        <v>18501.95792626512</v>
      </c>
      <c r="AJ299" t="n">
        <v>-63.54574052689269</v>
      </c>
      <c r="AK299" t="n">
        <v>-120.2311288090918</v>
      </c>
      <c r="AL299" t="n">
        <v>-768.2486403384295</v>
      </c>
      <c r="AM299" t="n">
        <v>0.9871711581023624</v>
      </c>
      <c r="AN299" t="n">
        <v>-30.80888341055993</v>
      </c>
      <c r="AO299" t="n">
        <v>-4475.502482077535</v>
      </c>
      <c r="AP299" t="n">
        <v>938308.9620626802</v>
      </c>
      <c r="AQ299" t="n">
        <v>0.2024004664581855</v>
      </c>
      <c r="AR299" t="n">
        <v>0.22001631841911</v>
      </c>
      <c r="AS299" t="n">
        <v>0.1197982938150994</v>
      </c>
      <c r="AT299" t="n">
        <v>0.2522288347579326</v>
      </c>
      <c r="AU299" t="n">
        <v>0.2055560865496725</v>
      </c>
      <c r="AV299" t="n">
        <v>8.421557754096032</v>
      </c>
      <c r="AW299" t="n">
        <v>97.63301601523044</v>
      </c>
      <c r="AX299" t="n">
        <v>11335.140584246</v>
      </c>
      <c r="AY299" t="n">
        <v>153361.8990517564</v>
      </c>
      <c r="AZ299" t="n">
        <v>198347.7106745386</v>
      </c>
      <c r="BA299" t="n">
        <v>83963.07696056899</v>
      </c>
      <c r="BB299" t="n">
        <v>91192.42276610267</v>
      </c>
      <c r="BC299" t="n">
        <v>175155.4997266716</v>
      </c>
      <c r="BD299" t="n">
        <v>2.692662618379851</v>
      </c>
      <c r="BE299" t="n">
        <v>1.705491460277488</v>
      </c>
      <c r="BF299" t="n">
        <v>-8.881784197001252e-15</v>
      </c>
      <c r="BG299" t="n">
        <v>30.80888341055993</v>
      </c>
      <c r="BH299" t="n">
        <v>1193.013504386201</v>
      </c>
      <c r="BI299" t="n">
        <v>5668.515986463735</v>
      </c>
      <c r="BJ299" t="n">
        <v>53838.38834479926</v>
      </c>
      <c r="BK299" t="n">
        <v>34332.76580173771</v>
      </c>
      <c r="BL299" t="n">
        <v>-127.3932607647603</v>
      </c>
      <c r="BM299" t="n">
        <v>43852.34880845922</v>
      </c>
      <c r="BN299" t="n">
        <v>20579.27363490659</v>
      </c>
      <c r="BO299" t="n">
        <v>97557.7952577448</v>
      </c>
      <c r="BP299" t="n">
        <v>0.22685796476682</v>
      </c>
      <c r="BQ299" t="n">
        <v>4.440892098500626e-16</v>
      </c>
      <c r="BR299" t="n">
        <v>79.08512963120849</v>
      </c>
      <c r="BS299" t="n">
        <v>4951.348744173759</v>
      </c>
      <c r="BT299" t="n">
        <v>361.3642638180909</v>
      </c>
      <c r="BU299" t="n">
        <v>1678.032838189379</v>
      </c>
      <c r="BV299" t="n">
        <v>19867.21</v>
      </c>
      <c r="BW299" t="n">
        <v>1414.22775635</v>
      </c>
      <c r="BX299" t="n">
        <v>17.01030501</v>
      </c>
      <c r="BY299" t="inlineStr">
        <is>
          <t>2023-03-10 04:56:00</t>
        </is>
      </c>
      <c r="BZ299" t="inlineStr">
        <is>
          <t>2023-03-10 04:56:00</t>
        </is>
      </c>
      <c r="CA299" t="inlineStr">
        <is>
          <t>2023-03-10 04:56:00</t>
        </is>
      </c>
    </row>
    <row r="300">
      <c r="A300" t="n">
        <v>297</v>
      </c>
      <c r="B300" t="n">
        <v>204</v>
      </c>
      <c r="C300" t="n">
        <v>72</v>
      </c>
      <c r="D300" t="n">
        <v>1061.07428371403</v>
      </c>
      <c r="E300" t="n">
        <v>9.552666353300674</v>
      </c>
      <c r="F300" t="n">
        <v>145.9582037420018</v>
      </c>
      <c r="G300" t="n">
        <v>6614.169622037415</v>
      </c>
      <c r="H300" t="n">
        <v>236659.1097796039</v>
      </c>
      <c r="I300" t="n">
        <v>192871.822036651</v>
      </c>
      <c r="J300" t="n">
        <v>438.0310798375288</v>
      </c>
      <c r="K300" t="n">
        <v>407.078739738386</v>
      </c>
      <c r="L300" t="n">
        <v>-156.4658038865726</v>
      </c>
      <c r="M300" t="n">
        <v>2.692662618379851</v>
      </c>
      <c r="N300" t="n">
        <v>-8.881784197001252e-15</v>
      </c>
      <c r="O300" t="n">
        <v>1193.013504386201</v>
      </c>
      <c r="P300" t="n">
        <v>1.705491460277488</v>
      </c>
      <c r="Q300" t="n">
        <v>30.80888341055993</v>
      </c>
      <c r="R300" t="n">
        <v>5668.515986463735</v>
      </c>
      <c r="S300" t="n">
        <v>42.12393611245723</v>
      </c>
      <c r="T300" t="n">
        <v>610.1297944560712</v>
      </c>
      <c r="U300" t="n">
        <v>33318.65221642813</v>
      </c>
      <c r="V300" t="n">
        <v>264</v>
      </c>
      <c r="W300" t="n">
        <v>461</v>
      </c>
      <c r="X300" t="n">
        <v>141</v>
      </c>
      <c r="Y300" t="n">
        <v>0</v>
      </c>
      <c r="Z300" t="n">
        <v>0.2927568867460473</v>
      </c>
      <c r="AA300" t="n">
        <v>5.808485203524673</v>
      </c>
      <c r="AB300" t="n">
        <v>344.2187907273485</v>
      </c>
      <c r="AC300" t="n">
        <v>3963.189095622862</v>
      </c>
      <c r="AD300" t="n">
        <v>2688.591047519784</v>
      </c>
      <c r="AE300" t="n">
        <v>1.156606877481471</v>
      </c>
      <c r="AF300" t="n">
        <v>19.52757854775447</v>
      </c>
      <c r="AG300" t="n">
        <v>491.2044503182435</v>
      </c>
      <c r="AH300" t="n">
        <v>30430.03759458451</v>
      </c>
      <c r="AI300" t="n">
        <v>18501.95792626512</v>
      </c>
      <c r="AJ300" t="n">
        <v>-54.5690641292156</v>
      </c>
      <c r="AK300" t="n">
        <v>-120.5161761927772</v>
      </c>
      <c r="AL300" t="n">
        <v>-729.4441093527508</v>
      </c>
      <c r="AM300" t="n">
        <v>0.9871711581023624</v>
      </c>
      <c r="AN300" t="n">
        <v>-30.80888341055993</v>
      </c>
      <c r="AO300" t="n">
        <v>-4475.502482077535</v>
      </c>
      <c r="AP300" t="n">
        <v>938251.9301597099</v>
      </c>
      <c r="AQ300" t="n">
        <v>0.2022749140187256</v>
      </c>
      <c r="AR300" t="n">
        <v>0.2200028972642675</v>
      </c>
      <c r="AS300" t="n">
        <v>0.1199134678460842</v>
      </c>
      <c r="AT300" t="n">
        <v>0.2522441665573863</v>
      </c>
      <c r="AU300" t="n">
        <v>0.2055645543135363</v>
      </c>
      <c r="AV300" t="n">
        <v>8.421471289368908</v>
      </c>
      <c r="AW300" t="n">
        <v>97.62514439120561</v>
      </c>
      <c r="AX300" t="n">
        <v>11332.71534741764</v>
      </c>
      <c r="AY300" t="n">
        <v>153345.6904689184</v>
      </c>
      <c r="AZ300" t="n">
        <v>198327.6127242954</v>
      </c>
      <c r="BA300" t="n">
        <v>83963.07696056899</v>
      </c>
      <c r="BB300" t="n">
        <v>91192.42276610267</v>
      </c>
      <c r="BC300" t="n">
        <v>175155.4997266716</v>
      </c>
      <c r="BD300" t="n">
        <v>2.692662618379851</v>
      </c>
      <c r="BE300" t="n">
        <v>1.705491460277488</v>
      </c>
      <c r="BF300" t="n">
        <v>-8.881784197001252e-15</v>
      </c>
      <c r="BG300" t="n">
        <v>30.80888341055993</v>
      </c>
      <c r="BH300" t="n">
        <v>1193.013504386201</v>
      </c>
      <c r="BI300" t="n">
        <v>5668.515986463735</v>
      </c>
      <c r="BJ300" t="n">
        <v>53838.38834479926</v>
      </c>
      <c r="BK300" t="n">
        <v>34332.76580173771</v>
      </c>
      <c r="BL300" t="n">
        <v>-127.3932607647603</v>
      </c>
      <c r="BM300" t="n">
        <v>43852.34880845922</v>
      </c>
      <c r="BN300" t="n">
        <v>20579.27363490659</v>
      </c>
      <c r="BO300" t="n">
        <v>97557.7952577448</v>
      </c>
      <c r="BP300" t="n">
        <v>0.22685796476682</v>
      </c>
      <c r="BQ300" t="n">
        <v>4.440892098500626e-16</v>
      </c>
      <c r="BR300" t="n">
        <v>79.08512963120849</v>
      </c>
      <c r="BS300" t="n">
        <v>4951.348744173759</v>
      </c>
      <c r="BT300" t="n">
        <v>361.3642638180909</v>
      </c>
      <c r="BU300" t="n">
        <v>1678.032838189379</v>
      </c>
      <c r="BV300" t="n">
        <v>19860.34</v>
      </c>
      <c r="BW300" t="n">
        <v>1414.3</v>
      </c>
      <c r="BX300" t="n">
        <v>17.01565815</v>
      </c>
      <c r="BY300" t="inlineStr">
        <is>
          <t>2023-03-10 04:57:00</t>
        </is>
      </c>
      <c r="BZ300" t="inlineStr">
        <is>
          <t>2023-03-10 04:57:00</t>
        </is>
      </c>
      <c r="CA300" t="inlineStr">
        <is>
          <t>2023-03-10 04:57:00</t>
        </is>
      </c>
    </row>
    <row r="301">
      <c r="A301" t="n">
        <v>298</v>
      </c>
      <c r="B301" t="n">
        <v>204</v>
      </c>
      <c r="C301" t="n">
        <v>72</v>
      </c>
      <c r="D301" t="n">
        <v>1061.07428371403</v>
      </c>
      <c r="E301" t="n">
        <v>9.552666353300674</v>
      </c>
      <c r="F301" t="n">
        <v>145.9582037420018</v>
      </c>
      <c r="G301" t="n">
        <v>6614.169622037415</v>
      </c>
      <c r="H301" t="n">
        <v>236659.1097796039</v>
      </c>
      <c r="I301" t="n">
        <v>192871.822036651</v>
      </c>
      <c r="J301" t="n">
        <v>438.0310798375288</v>
      </c>
      <c r="K301" t="n">
        <v>407.078739738386</v>
      </c>
      <c r="L301" t="n">
        <v>-156.4658038865726</v>
      </c>
      <c r="M301" t="n">
        <v>2.692662618379851</v>
      </c>
      <c r="N301" t="n">
        <v>-8.881784197001252e-15</v>
      </c>
      <c r="O301" t="n">
        <v>1193.013504386201</v>
      </c>
      <c r="P301" t="n">
        <v>1.705491460277488</v>
      </c>
      <c r="Q301" t="n">
        <v>30.80888341055993</v>
      </c>
      <c r="R301" t="n">
        <v>5668.515986463735</v>
      </c>
      <c r="S301" t="n">
        <v>42.12393611245723</v>
      </c>
      <c r="T301" t="n">
        <v>610.1297944560712</v>
      </c>
      <c r="U301" t="n">
        <v>33318.65221642813</v>
      </c>
      <c r="V301" t="n">
        <v>264</v>
      </c>
      <c r="W301" t="n">
        <v>461</v>
      </c>
      <c r="X301" t="n">
        <v>141</v>
      </c>
      <c r="Y301" t="n">
        <v>0</v>
      </c>
      <c r="Z301" t="n">
        <v>0.2927568867460473</v>
      </c>
      <c r="AA301" t="n">
        <v>5.808485203524673</v>
      </c>
      <c r="AB301" t="n">
        <v>344.2187907273485</v>
      </c>
      <c r="AC301" t="n">
        <v>3963.189095622862</v>
      </c>
      <c r="AD301" t="n">
        <v>2688.591047519784</v>
      </c>
      <c r="AE301" t="n">
        <v>1.156606877481471</v>
      </c>
      <c r="AF301" t="n">
        <v>19.52757854775447</v>
      </c>
      <c r="AG301" t="n">
        <v>491.2044503182435</v>
      </c>
      <c r="AH301" t="n">
        <v>30430.03759458451</v>
      </c>
      <c r="AI301" t="n">
        <v>18501.95792626512</v>
      </c>
      <c r="AJ301" t="n">
        <v>-51.4792184043566</v>
      </c>
      <c r="AK301" t="n">
        <v>-112.174736221502</v>
      </c>
      <c r="AL301" t="n">
        <v>-693.5851601623298</v>
      </c>
      <c r="AM301" t="n">
        <v>0.9871711581023624</v>
      </c>
      <c r="AN301" t="n">
        <v>-30.80888341055993</v>
      </c>
      <c r="AO301" t="n">
        <v>-4475.502482077535</v>
      </c>
      <c r="AP301" t="n">
        <v>938235.5395700624</v>
      </c>
      <c r="AQ301" t="n">
        <v>0.2022085006181375</v>
      </c>
      <c r="AR301" t="n">
        <v>0.2200179793305496</v>
      </c>
      <c r="AS301" t="n">
        <v>0.1199533000916548</v>
      </c>
      <c r="AT301" t="n">
        <v>0.2522510980666285</v>
      </c>
      <c r="AU301" t="n">
        <v>0.2055691218930296</v>
      </c>
      <c r="AV301" t="n">
        <v>8.421564783614444</v>
      </c>
      <c r="AW301" t="n">
        <v>97.62251261043474</v>
      </c>
      <c r="AX301" t="n">
        <v>11331.90174305601</v>
      </c>
      <c r="AY301" t="n">
        <v>153340.6437017418</v>
      </c>
      <c r="AZ301" t="n">
        <v>198321.183251555</v>
      </c>
      <c r="BA301" t="n">
        <v>83963.07696056899</v>
      </c>
      <c r="BB301" t="n">
        <v>91192.42276610267</v>
      </c>
      <c r="BC301" t="n">
        <v>175155.4997266716</v>
      </c>
      <c r="BD301" t="n">
        <v>2.692662618379851</v>
      </c>
      <c r="BE301" t="n">
        <v>1.705491460277488</v>
      </c>
      <c r="BF301" t="n">
        <v>-8.881784197001252e-15</v>
      </c>
      <c r="BG301" t="n">
        <v>30.80888341055993</v>
      </c>
      <c r="BH301" t="n">
        <v>1193.013504386201</v>
      </c>
      <c r="BI301" t="n">
        <v>5668.515986463735</v>
      </c>
      <c r="BJ301" t="n">
        <v>53838.38834479926</v>
      </c>
      <c r="BK301" t="n">
        <v>34332.76580173771</v>
      </c>
      <c r="BL301" t="n">
        <v>-127.3932607647603</v>
      </c>
      <c r="BM301" t="n">
        <v>43852.34880845922</v>
      </c>
      <c r="BN301" t="n">
        <v>20579.27363490659</v>
      </c>
      <c r="BO301" t="n">
        <v>97557.7952577448</v>
      </c>
      <c r="BP301" t="n">
        <v>0.22685796476682</v>
      </c>
      <c r="BQ301" t="n">
        <v>4.440892098500626e-16</v>
      </c>
      <c r="BR301" t="n">
        <v>79.08512963120849</v>
      </c>
      <c r="BS301" t="n">
        <v>4951.348744173759</v>
      </c>
      <c r="BT301" t="n">
        <v>361.3642638180909</v>
      </c>
      <c r="BU301" t="n">
        <v>1678.032838189379</v>
      </c>
      <c r="BV301" t="n">
        <v>19859.08</v>
      </c>
      <c r="BW301" t="n">
        <v>1414.67</v>
      </c>
      <c r="BX301" t="n">
        <v>17.02499999</v>
      </c>
      <c r="BY301" t="inlineStr">
        <is>
          <t>2023-03-10 04:58:00</t>
        </is>
      </c>
      <c r="BZ301" t="inlineStr">
        <is>
          <t>2023-03-10 04:58:00</t>
        </is>
      </c>
      <c r="CA301" t="inlineStr">
        <is>
          <t>2023-03-10 04:58:00</t>
        </is>
      </c>
    </row>
    <row r="302">
      <c r="A302" t="n">
        <v>299</v>
      </c>
      <c r="B302" t="n">
        <v>204</v>
      </c>
      <c r="C302" t="n">
        <v>72</v>
      </c>
      <c r="D302" t="n">
        <v>1061.07428371403</v>
      </c>
      <c r="E302" t="n">
        <v>9.552666353300674</v>
      </c>
      <c r="F302" t="n">
        <v>145.9582037420018</v>
      </c>
      <c r="G302" t="n">
        <v>6614.169622037415</v>
      </c>
      <c r="H302" t="n">
        <v>236659.1097796039</v>
      </c>
      <c r="I302" t="n">
        <v>192871.822036651</v>
      </c>
      <c r="J302" t="n">
        <v>438.0310798375288</v>
      </c>
      <c r="K302" t="n">
        <v>407.078739738386</v>
      </c>
      <c r="L302" t="n">
        <v>-156.4658038865726</v>
      </c>
      <c r="M302" t="n">
        <v>2.692662618379851</v>
      </c>
      <c r="N302" t="n">
        <v>-8.881784197001252e-15</v>
      </c>
      <c r="O302" t="n">
        <v>1193.013504386201</v>
      </c>
      <c r="P302" t="n">
        <v>1.705491460277488</v>
      </c>
      <c r="Q302" t="n">
        <v>30.80888341055993</v>
      </c>
      <c r="R302" t="n">
        <v>5668.515986463735</v>
      </c>
      <c r="S302" t="n">
        <v>42.12393611245723</v>
      </c>
      <c r="T302" t="n">
        <v>610.1297944560712</v>
      </c>
      <c r="U302" t="n">
        <v>33318.65221642813</v>
      </c>
      <c r="V302" t="n">
        <v>264</v>
      </c>
      <c r="W302" t="n">
        <v>461</v>
      </c>
      <c r="X302" t="n">
        <v>141</v>
      </c>
      <c r="Y302" t="n">
        <v>0</v>
      </c>
      <c r="Z302" t="n">
        <v>0.2927568867460473</v>
      </c>
      <c r="AA302" t="n">
        <v>5.808485203524673</v>
      </c>
      <c r="AB302" t="n">
        <v>344.2187907273485</v>
      </c>
      <c r="AC302" t="n">
        <v>3963.189095622862</v>
      </c>
      <c r="AD302" t="n">
        <v>2688.591047519784</v>
      </c>
      <c r="AE302" t="n">
        <v>1.156606877481471</v>
      </c>
      <c r="AF302" t="n">
        <v>19.52757854775447</v>
      </c>
      <c r="AG302" t="n">
        <v>491.2044503182435</v>
      </c>
      <c r="AH302" t="n">
        <v>30430.03759458451</v>
      </c>
      <c r="AI302" t="n">
        <v>18501.95792626512</v>
      </c>
      <c r="AJ302" t="n">
        <v>-63.4607223391756</v>
      </c>
      <c r="AK302" t="n">
        <v>-76.43643146525467</v>
      </c>
      <c r="AL302" t="n">
        <v>-634.8936593058378</v>
      </c>
      <c r="AM302" t="n">
        <v>0.9871711581023624</v>
      </c>
      <c r="AN302" t="n">
        <v>-30.80888341055993</v>
      </c>
      <c r="AO302" t="n">
        <v>-4475.502482077535</v>
      </c>
      <c r="AP302" t="n">
        <v>938323.3380660113</v>
      </c>
      <c r="AQ302" t="n">
        <v>0.202176752540882</v>
      </c>
      <c r="AR302" t="n">
        <v>0.2200549466384172</v>
      </c>
      <c r="AS302" t="n">
        <v>0.1200079260323411</v>
      </c>
      <c r="AT302" t="n">
        <v>0.2522114642660817</v>
      </c>
      <c r="AU302" t="n">
        <v>0.2055489105222781</v>
      </c>
      <c r="AV302" t="n">
        <v>8.421387004084758</v>
      </c>
      <c r="AW302" t="n">
        <v>97.61759634370775</v>
      </c>
      <c r="AX302" t="n">
        <v>11330.80778289589</v>
      </c>
      <c r="AY302" t="n">
        <v>153335.0959739477</v>
      </c>
      <c r="AZ302" t="n">
        <v>198314.6833834765</v>
      </c>
      <c r="BA302" t="n">
        <v>83963.07696056899</v>
      </c>
      <c r="BB302" t="n">
        <v>91192.42276610267</v>
      </c>
      <c r="BC302" t="n">
        <v>175155.4997266716</v>
      </c>
      <c r="BD302" t="n">
        <v>2.692662618379851</v>
      </c>
      <c r="BE302" t="n">
        <v>1.705491460277488</v>
      </c>
      <c r="BF302" t="n">
        <v>-8.881784197001252e-15</v>
      </c>
      <c r="BG302" t="n">
        <v>30.80888341055993</v>
      </c>
      <c r="BH302" t="n">
        <v>1193.013504386201</v>
      </c>
      <c r="BI302" t="n">
        <v>5668.515986463735</v>
      </c>
      <c r="BJ302" t="n">
        <v>53838.38834479926</v>
      </c>
      <c r="BK302" t="n">
        <v>34332.76580173771</v>
      </c>
      <c r="BL302" t="n">
        <v>-127.3932607647603</v>
      </c>
      <c r="BM302" t="n">
        <v>43852.34880845922</v>
      </c>
      <c r="BN302" t="n">
        <v>20579.27363490659</v>
      </c>
      <c r="BO302" t="n">
        <v>97557.7952577448</v>
      </c>
      <c r="BP302" t="n">
        <v>0.22685796476682</v>
      </c>
      <c r="BQ302" t="n">
        <v>4.440892098500626e-16</v>
      </c>
      <c r="BR302" t="n">
        <v>79.08512963120849</v>
      </c>
      <c r="BS302" t="n">
        <v>4951.348744173759</v>
      </c>
      <c r="BT302" t="n">
        <v>361.3642638180909</v>
      </c>
      <c r="BU302" t="n">
        <v>1678.032838189379</v>
      </c>
      <c r="BV302" t="n">
        <v>19877.91581543</v>
      </c>
      <c r="BW302" t="n">
        <v>1416.225</v>
      </c>
      <c r="BX302" t="n">
        <v>17.03999999</v>
      </c>
      <c r="BY302" t="inlineStr">
        <is>
          <t>2023-03-10 04:59:00</t>
        </is>
      </c>
      <c r="BZ302" t="inlineStr">
        <is>
          <t>2023-03-10 04:59:00</t>
        </is>
      </c>
      <c r="CA302" t="inlineStr">
        <is>
          <t>2023-03-10 04:59:00</t>
        </is>
      </c>
    </row>
    <row r="303">
      <c r="A303" t="n">
        <v>300</v>
      </c>
      <c r="B303" t="n">
        <v>204</v>
      </c>
      <c r="C303" t="n">
        <v>72</v>
      </c>
      <c r="D303" t="n">
        <v>1061.07428371403</v>
      </c>
      <c r="E303" t="n">
        <v>9.439248131099061</v>
      </c>
      <c r="F303" t="n">
        <v>145.6454955514168</v>
      </c>
      <c r="G303" t="n">
        <v>6614.169622037415</v>
      </c>
      <c r="H303" t="n">
        <v>238533.2876733543</v>
      </c>
      <c r="I303" t="n">
        <v>193314.7968151086</v>
      </c>
      <c r="J303" t="n">
        <v>825.8671319515125</v>
      </c>
      <c r="K303" t="n">
        <v>794.9147918523698</v>
      </c>
      <c r="L303" t="n">
        <v>-156.4658038865726</v>
      </c>
      <c r="M303" t="n">
        <v>2.692662618379851</v>
      </c>
      <c r="N303" t="n">
        <v>-8.881784197001252e-15</v>
      </c>
      <c r="O303" t="n">
        <v>1193.013504386201</v>
      </c>
      <c r="P303" t="n">
        <v>1.705491460277488</v>
      </c>
      <c r="Q303" t="n">
        <v>30.80888341055993</v>
      </c>
      <c r="R303" t="n">
        <v>4052.760661428465</v>
      </c>
      <c r="S303" t="n">
        <v>42.237759251951</v>
      </c>
      <c r="T303" t="n">
        <v>610.4427230078308</v>
      </c>
      <c r="U303" t="n">
        <v>34934.40754146341</v>
      </c>
      <c r="V303" t="n">
        <v>264</v>
      </c>
      <c r="W303" t="n">
        <v>461.6666666666667</v>
      </c>
      <c r="X303" t="n">
        <v>142.3333333333333</v>
      </c>
      <c r="Y303" t="n">
        <v>0</v>
      </c>
      <c r="Z303" t="n">
        <v>0.2931618040382065</v>
      </c>
      <c r="AA303" t="n">
        <v>5.80870556469932</v>
      </c>
      <c r="AB303" t="n">
        <v>344.2187907273485</v>
      </c>
      <c r="AC303" t="n">
        <v>3979.34718941366</v>
      </c>
      <c r="AD303" t="n">
        <v>2688.59161290462</v>
      </c>
      <c r="AE303" t="n">
        <v>1.156755065417591</v>
      </c>
      <c r="AF303" t="n">
        <v>19.5276591935266</v>
      </c>
      <c r="AG303" t="n">
        <v>491.2044503182435</v>
      </c>
      <c r="AH303" t="n">
        <v>30435.95098632366</v>
      </c>
      <c r="AI303" t="n">
        <v>18501.9581331795</v>
      </c>
      <c r="AJ303" t="n">
        <v>-66.42690334628129</v>
      </c>
      <c r="AK303" t="n">
        <v>-73.61228381928574</v>
      </c>
      <c r="AL303" t="n">
        <v>-266.7629164169304</v>
      </c>
      <c r="AM303" t="n">
        <v>0.9871711581023624</v>
      </c>
      <c r="AN303" t="n">
        <v>-30.80888341055993</v>
      </c>
      <c r="AO303" t="n">
        <v>-2859.747157042265</v>
      </c>
      <c r="AP303" t="n">
        <v>938843.1335498504</v>
      </c>
      <c r="AQ303" t="n">
        <v>0.2022564694762386</v>
      </c>
      <c r="AR303" t="n">
        <v>0.2201748617076514</v>
      </c>
      <c r="AS303" t="n">
        <v>0.1200471583226331</v>
      </c>
      <c r="AT303" t="n">
        <v>0.2520853246794593</v>
      </c>
      <c r="AU303" t="n">
        <v>0.2054361858140176</v>
      </c>
      <c r="AV303" t="n">
        <v>8.42082885053564</v>
      </c>
      <c r="AW303" t="n">
        <v>97.61188073194722</v>
      </c>
      <c r="AX303" t="n">
        <v>11330.26143966804</v>
      </c>
      <c r="AY303" t="n">
        <v>153337.2643226789</v>
      </c>
      <c r="AZ303" t="n">
        <v>198322.188542511</v>
      </c>
      <c r="BA303" t="n">
        <v>56065.55942926044</v>
      </c>
      <c r="BB303" t="n">
        <v>91192.42276610267</v>
      </c>
      <c r="BC303" t="n">
        <v>147257.9821953631</v>
      </c>
      <c r="BD303" t="n">
        <v>2.692662618379851</v>
      </c>
      <c r="BE303" t="n">
        <v>1.705491460277488</v>
      </c>
      <c r="BF303" t="n">
        <v>-8.881784197001252e-15</v>
      </c>
      <c r="BG303" t="n">
        <v>30.80888341055993</v>
      </c>
      <c r="BH303" t="n">
        <v>1193.013504386201</v>
      </c>
      <c r="BI303" t="n">
        <v>4052.760661428465</v>
      </c>
      <c r="BJ303" t="n">
        <v>53838.38834479926</v>
      </c>
      <c r="BK303" t="n">
        <v>34332.76580173771</v>
      </c>
      <c r="BL303" t="n">
        <v>-127.3932607647603</v>
      </c>
      <c r="BM303" t="n">
        <v>43852.34880845922</v>
      </c>
      <c r="BN303" t="n">
        <v>20579.27363490659</v>
      </c>
      <c r="BO303" t="n">
        <v>70048.11377855025</v>
      </c>
      <c r="BP303" t="n">
        <v>0.22685796476682</v>
      </c>
      <c r="BQ303" t="n">
        <v>4.440892098500626e-16</v>
      </c>
      <c r="BR303" t="n">
        <v>79.08512963120849</v>
      </c>
      <c r="BS303" t="n">
        <v>4951.348744173759</v>
      </c>
      <c r="BT303" t="n">
        <v>361.3642638180909</v>
      </c>
      <c r="BU303" t="n">
        <v>1678.032838189379</v>
      </c>
      <c r="BV303" t="n">
        <v>19873.005</v>
      </c>
      <c r="BW303" t="n">
        <v>1415.585</v>
      </c>
      <c r="BX303" t="n">
        <v>17.0258956</v>
      </c>
      <c r="BY303" t="inlineStr">
        <is>
          <t>2023-03-10 05:00:00</t>
        </is>
      </c>
      <c r="BZ303" t="inlineStr">
        <is>
          <t>2023-03-10 05:00:00</t>
        </is>
      </c>
      <c r="CA303" t="inlineStr">
        <is>
          <t>2023-03-10 05:00:00</t>
        </is>
      </c>
    </row>
    <row r="304">
      <c r="A304" t="n">
        <v>301</v>
      </c>
      <c r="B304" t="n">
        <v>204</v>
      </c>
      <c r="C304" t="n">
        <v>72</v>
      </c>
      <c r="D304" t="n">
        <v>1061.07428371403</v>
      </c>
      <c r="E304" t="n">
        <v>9.383835850499821</v>
      </c>
      <c r="F304" t="n">
        <v>145.4891414561243</v>
      </c>
      <c r="G304" t="n">
        <v>6614.169622037415</v>
      </c>
      <c r="H304" t="n">
        <v>239457.0260320803</v>
      </c>
      <c r="I304" t="n">
        <v>193549.6350901723</v>
      </c>
      <c r="J304" t="n">
        <v>1019.785158008504</v>
      </c>
      <c r="K304" t="n">
        <v>988.8328179093618</v>
      </c>
      <c r="L304" t="n">
        <v>-156.4658038865726</v>
      </c>
      <c r="M304" t="n">
        <v>2.692662618379851</v>
      </c>
      <c r="N304" t="n">
        <v>-8.881784197001252e-15</v>
      </c>
      <c r="O304" t="n">
        <v>1193.013504386201</v>
      </c>
      <c r="P304" t="n">
        <v>1.705491460277488</v>
      </c>
      <c r="Q304" t="n">
        <v>30.80888341055993</v>
      </c>
      <c r="R304" t="n">
        <v>3244.882998910831</v>
      </c>
      <c r="S304" t="n">
        <v>42.5414132400627</v>
      </c>
      <c r="T304" t="n">
        <v>610.5991872837105</v>
      </c>
      <c r="U304" t="n">
        <v>35742.28520398104</v>
      </c>
      <c r="V304" t="n">
        <v>264</v>
      </c>
      <c r="W304" t="n">
        <v>462</v>
      </c>
      <c r="X304" t="n">
        <v>144.3333333333333</v>
      </c>
      <c r="Y304" t="n">
        <v>0</v>
      </c>
      <c r="Z304" t="n">
        <v>0.2946610931858545</v>
      </c>
      <c r="AA304" t="n">
        <v>5.808815745286643</v>
      </c>
      <c r="AB304" t="n">
        <v>344.2187907273485</v>
      </c>
      <c r="AC304" t="n">
        <v>3987.42644974613</v>
      </c>
      <c r="AD304" t="n">
        <v>2688.591979845728</v>
      </c>
      <c r="AE304" t="n">
        <v>1.157303761580336</v>
      </c>
      <c r="AF304" t="n">
        <v>19.52769951641266</v>
      </c>
      <c r="AG304" t="n">
        <v>491.2044503182435</v>
      </c>
      <c r="AH304" t="n">
        <v>30438.90776030498</v>
      </c>
      <c r="AI304" t="n">
        <v>18501.95826746926</v>
      </c>
      <c r="AJ304" t="n">
        <v>-69.60474783460843</v>
      </c>
      <c r="AK304" t="n">
        <v>-79.77406050139679</v>
      </c>
      <c r="AL304" t="n">
        <v>-74.59270911195178</v>
      </c>
      <c r="AM304" t="n">
        <v>0.9871711581023624</v>
      </c>
      <c r="AN304" t="n">
        <v>-30.80888341055993</v>
      </c>
      <c r="AO304" t="n">
        <v>-2051.869494524631</v>
      </c>
      <c r="AP304" t="n">
        <v>938030.8016939579</v>
      </c>
      <c r="AQ304" t="n">
        <v>0.1987773157559432</v>
      </c>
      <c r="AR304" t="n">
        <v>0.2195580848051531</v>
      </c>
      <c r="AS304" t="n">
        <v>0.1200516670264324</v>
      </c>
      <c r="AT304" t="n">
        <v>0.255289765076005</v>
      </c>
      <c r="AU304" t="n">
        <v>0.2063231673364665</v>
      </c>
      <c r="AV304" t="n">
        <v>8.416092094913134</v>
      </c>
      <c r="AW304" t="n">
        <v>97.5588183222041</v>
      </c>
      <c r="AX304" t="n">
        <v>11324.69703101323</v>
      </c>
      <c r="AY304" t="n">
        <v>153250.3550145645</v>
      </c>
      <c r="AZ304" t="n">
        <v>198206.8463108588</v>
      </c>
      <c r="BA304" t="n">
        <v>42116.80066360617</v>
      </c>
      <c r="BB304" t="n">
        <v>91192.42276610267</v>
      </c>
      <c r="BC304" t="n">
        <v>133309.2234297088</v>
      </c>
      <c r="BD304" t="n">
        <v>2.692662618379851</v>
      </c>
      <c r="BE304" t="n">
        <v>1.705491460277488</v>
      </c>
      <c r="BF304" t="n">
        <v>-8.881784197001252e-15</v>
      </c>
      <c r="BG304" t="n">
        <v>30.80888341055993</v>
      </c>
      <c r="BH304" t="n">
        <v>1193.013504386201</v>
      </c>
      <c r="BI304" t="n">
        <v>3244.882998910831</v>
      </c>
      <c r="BJ304" t="n">
        <v>53838.38834479926</v>
      </c>
      <c r="BK304" t="n">
        <v>34332.76580173771</v>
      </c>
      <c r="BL304" t="n">
        <v>-127.3932607647603</v>
      </c>
      <c r="BM304" t="n">
        <v>43852.34880845922</v>
      </c>
      <c r="BN304" t="n">
        <v>20579.27363490659</v>
      </c>
      <c r="BO304" t="n">
        <v>56293.27303895298</v>
      </c>
      <c r="BP304" t="n">
        <v>0.22685796476682</v>
      </c>
      <c r="BQ304" t="n">
        <v>4.440892098500626e-16</v>
      </c>
      <c r="BR304" t="n">
        <v>79.08512963120849</v>
      </c>
      <c r="BS304" t="n">
        <v>4951.348744173759</v>
      </c>
      <c r="BT304" t="n">
        <v>361.3642638180909</v>
      </c>
      <c r="BU304" t="n">
        <v>1678.032838189379</v>
      </c>
      <c r="BV304" t="n">
        <v>19880.28912125</v>
      </c>
      <c r="BW304" t="n">
        <v>1415.605</v>
      </c>
      <c r="BX304" t="n">
        <v>17.04</v>
      </c>
      <c r="BY304" t="inlineStr">
        <is>
          <t>2023-03-10 05:01:00</t>
        </is>
      </c>
      <c r="BZ304" t="inlineStr">
        <is>
          <t>2023-03-10 05:01:00</t>
        </is>
      </c>
      <c r="CA304" t="inlineStr">
        <is>
          <t>2023-03-10 05:01:00</t>
        </is>
      </c>
    </row>
    <row r="305">
      <c r="A305" t="n">
        <v>302</v>
      </c>
      <c r="B305" t="n">
        <v>204</v>
      </c>
      <c r="C305" t="n">
        <v>72</v>
      </c>
      <c r="D305" t="n">
        <v>1061.084205468934</v>
      </c>
      <c r="E305" t="n">
        <v>9.384770478634518</v>
      </c>
      <c r="F305" t="n">
        <v>145.0580690129335</v>
      </c>
      <c r="G305" t="n">
        <v>6614.169622037415</v>
      </c>
      <c r="H305" t="n">
        <v>240064.3310541525</v>
      </c>
      <c r="I305" t="n">
        <v>193521.2165332669</v>
      </c>
      <c r="J305" t="n">
        <v>1054.879502039758</v>
      </c>
      <c r="K305" t="n">
        <v>988.8328179093618</v>
      </c>
      <c r="L305" t="n">
        <v>-156.4658038865726</v>
      </c>
      <c r="M305" t="n">
        <v>2.692662618379851</v>
      </c>
      <c r="N305" t="n">
        <v>-8.881784197001252e-15</v>
      </c>
      <c r="O305" t="n">
        <v>1193.013504386201</v>
      </c>
      <c r="P305" t="n">
        <v>1.705491460277488</v>
      </c>
      <c r="Q305" t="n">
        <v>30.80888341055993</v>
      </c>
      <c r="R305" t="n">
        <v>3070.536597601813</v>
      </c>
      <c r="S305" t="n">
        <v>42.6647844492451</v>
      </c>
      <c r="T305" t="n">
        <v>611.0306458077188</v>
      </c>
      <c r="U305" t="n">
        <v>35916.63160529005</v>
      </c>
      <c r="V305" t="n">
        <v>264</v>
      </c>
      <c r="W305" t="n">
        <v>462.6666666666667</v>
      </c>
      <c r="X305" t="n">
        <v>146.3333333333333</v>
      </c>
      <c r="Y305" t="n">
        <v>0</v>
      </c>
      <c r="Z305" t="n">
        <v>0.2953095797516861</v>
      </c>
      <c r="AA305" t="n">
        <v>5.809201826104082</v>
      </c>
      <c r="AB305" t="n">
        <v>344.2187907273485</v>
      </c>
      <c r="AC305" t="n">
        <v>3987.474886988821</v>
      </c>
      <c r="AD305" t="n">
        <v>2690.335953373147</v>
      </c>
      <c r="AE305" t="n">
        <v>1.157541133992726</v>
      </c>
      <c r="AF305" t="n">
        <v>19.52784081050946</v>
      </c>
      <c r="AG305" t="n">
        <v>491.2044503182435</v>
      </c>
      <c r="AH305" t="n">
        <v>30438.95577253848</v>
      </c>
      <c r="AI305" t="n">
        <v>18502.59650991304</v>
      </c>
      <c r="AJ305" t="n">
        <v>-83.75449025962646</v>
      </c>
      <c r="AK305" t="n">
        <v>-73.25284684616405</v>
      </c>
      <c r="AL305" t="n">
        <v>-23.33945507915412</v>
      </c>
      <c r="AM305" t="n">
        <v>0.9871711581023624</v>
      </c>
      <c r="AN305" t="n">
        <v>-30.80888341055993</v>
      </c>
      <c r="AO305" t="n">
        <v>-1877.523093215613</v>
      </c>
      <c r="AP305" t="n">
        <v>938243.9442914077</v>
      </c>
      <c r="AQ305" t="n">
        <v>0.1988462186109226</v>
      </c>
      <c r="AR305" t="n">
        <v>0.219511308699723</v>
      </c>
      <c r="AS305" t="n">
        <v>0.1201238239215456</v>
      </c>
      <c r="AT305" t="n">
        <v>0.25522139546862</v>
      </c>
      <c r="AU305" t="n">
        <v>0.2062972532991886</v>
      </c>
      <c r="AV305" t="n">
        <v>8.416172537355168</v>
      </c>
      <c r="AW305" t="n">
        <v>97.55587618529654</v>
      </c>
      <c r="AX305" t="n">
        <v>11323.49089003835</v>
      </c>
      <c r="AY305" t="n">
        <v>153249.2109022945</v>
      </c>
      <c r="AZ305" t="n">
        <v>198203.5163844347</v>
      </c>
      <c r="BA305" t="n">
        <v>42116.80066360617</v>
      </c>
      <c r="BB305" t="n">
        <v>88185.63574680075</v>
      </c>
      <c r="BC305" t="n">
        <v>130302.4364104069</v>
      </c>
      <c r="BD305" t="n">
        <v>2.692662618379851</v>
      </c>
      <c r="BE305" t="n">
        <v>1.705491460277488</v>
      </c>
      <c r="BF305" t="n">
        <v>-8.881784197001252e-15</v>
      </c>
      <c r="BG305" t="n">
        <v>30.80888341055993</v>
      </c>
      <c r="BH305" t="n">
        <v>1193.013504386201</v>
      </c>
      <c r="BI305" t="n">
        <v>3070.536597601813</v>
      </c>
      <c r="BJ305" t="n">
        <v>53838.38834479926</v>
      </c>
      <c r="BK305" t="n">
        <v>34332.76580173771</v>
      </c>
      <c r="BL305" t="n">
        <v>-127.3932607647603</v>
      </c>
      <c r="BM305" t="n">
        <v>43852.34880845922</v>
      </c>
      <c r="BN305" t="n">
        <v>20579.27363490659</v>
      </c>
      <c r="BO305" t="n">
        <v>53321.58036368232</v>
      </c>
      <c r="BP305" t="n">
        <v>0.22685796476682</v>
      </c>
      <c r="BQ305" t="n">
        <v>4.440892098500626e-16</v>
      </c>
      <c r="BR305" t="n">
        <v>79.08512963120849</v>
      </c>
      <c r="BS305" t="n">
        <v>4951.348744173759</v>
      </c>
      <c r="BT305" t="n">
        <v>361.3642638180909</v>
      </c>
      <c r="BU305" t="n">
        <v>1678.032838189379</v>
      </c>
      <c r="BV305" t="n">
        <v>19898.1475</v>
      </c>
      <c r="BW305" t="n">
        <v>1415.9125</v>
      </c>
      <c r="BX305" t="n">
        <v>17.04476062</v>
      </c>
      <c r="BY305" t="inlineStr">
        <is>
          <t>2023-03-10 05:02:00</t>
        </is>
      </c>
      <c r="BZ305" t="inlineStr">
        <is>
          <t>2023-03-10 05:02:00</t>
        </is>
      </c>
      <c r="CA305" t="inlineStr">
        <is>
          <t>2023-03-10 05:02:00</t>
        </is>
      </c>
    </row>
    <row r="306">
      <c r="A306" t="n">
        <v>303</v>
      </c>
      <c r="B306" t="n">
        <v>204</v>
      </c>
      <c r="C306" t="n">
        <v>72</v>
      </c>
      <c r="D306" t="n">
        <v>1061.084205468934</v>
      </c>
      <c r="E306" t="n">
        <v>9.386634024213562</v>
      </c>
      <c r="F306" t="n">
        <v>144.8425327913381</v>
      </c>
      <c r="G306" t="n">
        <v>6614.169622037415</v>
      </c>
      <c r="H306" t="n">
        <v>240249.8655293678</v>
      </c>
      <c r="I306" t="n">
        <v>193499.0689624451</v>
      </c>
      <c r="J306" t="n">
        <v>1158.967052472124</v>
      </c>
      <c r="K306" t="n">
        <v>988.8328179093618</v>
      </c>
      <c r="L306" t="n">
        <v>-156.4658038865726</v>
      </c>
      <c r="M306" t="n">
        <v>2.468002352550188</v>
      </c>
      <c r="N306" t="n">
        <v>-8.881784197001252e-15</v>
      </c>
      <c r="O306" t="n">
        <v>1193.013504386201</v>
      </c>
      <c r="P306" t="n">
        <v>0.6907161998674147</v>
      </c>
      <c r="Q306" t="n">
        <v>30.44877256183165</v>
      </c>
      <c r="R306" t="n">
        <v>2983.363396947305</v>
      </c>
      <c r="S306" t="n">
        <v>43.90421997548484</v>
      </c>
      <c r="T306" t="n">
        <v>611.6064859184512</v>
      </c>
      <c r="U306" t="n">
        <v>36003.80480594456</v>
      </c>
      <c r="V306" t="n">
        <v>264.6666666666667</v>
      </c>
      <c r="W306" t="n">
        <v>464.3333333333333</v>
      </c>
      <c r="X306" t="n">
        <v>147</v>
      </c>
      <c r="Y306" t="n">
        <v>0</v>
      </c>
      <c r="Z306" t="n">
        <v>0.2979310750182735</v>
      </c>
      <c r="AA306" t="n">
        <v>5.8093948665128</v>
      </c>
      <c r="AB306" t="n">
        <v>344.2187907273485</v>
      </c>
      <c r="AC306" t="n">
        <v>3987.485316547232</v>
      </c>
      <c r="AD306" t="n">
        <v>2691.211520183171</v>
      </c>
      <c r="AE306" t="n">
        <v>1.158500523294763</v>
      </c>
      <c r="AF306" t="n">
        <v>19.52791145755787</v>
      </c>
      <c r="AG306" t="n">
        <v>491.2044503182435</v>
      </c>
      <c r="AH306" t="n">
        <v>30438.95958944668</v>
      </c>
      <c r="AI306" t="n">
        <v>18502.91694132539</v>
      </c>
      <c r="AJ306" t="n">
        <v>-2.217140639614721</v>
      </c>
      <c r="AK306" t="n">
        <v>-77.87229663007157</v>
      </c>
      <c r="AL306" t="n">
        <v>-22.70302566064393</v>
      </c>
      <c r="AM306" t="n">
        <v>1.777286152682774</v>
      </c>
      <c r="AN306" t="n">
        <v>-30.44877256183165</v>
      </c>
      <c r="AO306" t="n">
        <v>-1790.349892561105</v>
      </c>
      <c r="AP306" t="n">
        <v>938437.8792294232</v>
      </c>
      <c r="AQ306" t="n">
        <v>0.1989897801129384</v>
      </c>
      <c r="AR306" t="n">
        <v>0.2185380164740534</v>
      </c>
      <c r="AS306" t="n">
        <v>0.1201325526206114</v>
      </c>
      <c r="AT306" t="n">
        <v>0.2561427414195931</v>
      </c>
      <c r="AU306" t="n">
        <v>0.2061969093728036</v>
      </c>
      <c r="AV306" t="n">
        <v>8.415001037762282</v>
      </c>
      <c r="AW306" t="n">
        <v>97.54812607875692</v>
      </c>
      <c r="AX306" t="n">
        <v>11322.81291305743</v>
      </c>
      <c r="AY306" t="n">
        <v>153241.4399591765</v>
      </c>
      <c r="AZ306" t="n">
        <v>198195.8188664124</v>
      </c>
      <c r="BA306" t="n">
        <v>21813.17725332141</v>
      </c>
      <c r="BB306" t="n">
        <v>86167.97333574366</v>
      </c>
      <c r="BC306" t="n">
        <v>107981.1505890651</v>
      </c>
      <c r="BD306" t="n">
        <v>2.468002352550188</v>
      </c>
      <c r="BE306" t="n">
        <v>0.6907161998674147</v>
      </c>
      <c r="BF306" t="n">
        <v>-8.881784197001252e-15</v>
      </c>
      <c r="BG306" t="n">
        <v>30.44877256183165</v>
      </c>
      <c r="BH306" t="n">
        <v>1193.013504386201</v>
      </c>
      <c r="BI306" t="n">
        <v>2983.363396947305</v>
      </c>
      <c r="BJ306" t="n">
        <v>49369.93384969473</v>
      </c>
      <c r="BK306" t="n">
        <v>14149.05838398576</v>
      </c>
      <c r="BL306" t="n">
        <v>-127.3932607647603</v>
      </c>
      <c r="BM306" t="n">
        <v>43342.6803744506</v>
      </c>
      <c r="BN306" t="n">
        <v>20579.27363490659</v>
      </c>
      <c r="BO306" t="n">
        <v>51835.73402604699</v>
      </c>
      <c r="BP306" t="n">
        <v>0.2214717337406182</v>
      </c>
      <c r="BQ306" t="n">
        <v>4.440892098500626e-16</v>
      </c>
      <c r="BR306" t="n">
        <v>79.08512963120849</v>
      </c>
      <c r="BS306" t="n">
        <v>4844.217524721933</v>
      </c>
      <c r="BT306" t="n">
        <v>361.3642638180909</v>
      </c>
      <c r="BU306" t="n">
        <v>1678.032838189379</v>
      </c>
      <c r="BV306" t="n">
        <v>19889.82999999</v>
      </c>
      <c r="BW306" t="n">
        <v>1415.30985753</v>
      </c>
      <c r="BX306" t="n">
        <v>17.02786437</v>
      </c>
      <c r="BY306" t="inlineStr">
        <is>
          <t>2023-03-10 05:03:00</t>
        </is>
      </c>
      <c r="BZ306" t="inlineStr">
        <is>
          <t>2023-03-10 05:03:00</t>
        </is>
      </c>
      <c r="CA306" t="inlineStr">
        <is>
          <t>2023-03-10 05:03:00</t>
        </is>
      </c>
    </row>
    <row r="307">
      <c r="A307" t="n">
        <v>304</v>
      </c>
      <c r="B307" t="n">
        <v>204</v>
      </c>
      <c r="C307" t="n">
        <v>72</v>
      </c>
      <c r="D307" t="n">
        <v>1061.107475048413</v>
      </c>
      <c r="E307" t="n">
        <v>9.388600039075012</v>
      </c>
      <c r="F307" t="n">
        <v>144.8425327913381</v>
      </c>
      <c r="G307" t="n">
        <v>6614.169622037415</v>
      </c>
      <c r="H307" t="n">
        <v>240189.9084606372</v>
      </c>
      <c r="I307" t="n">
        <v>193496.7686769899</v>
      </c>
      <c r="J307" t="n">
        <v>1202.237241680494</v>
      </c>
      <c r="K307" t="n">
        <v>988.8328179093618</v>
      </c>
      <c r="L307" t="n">
        <v>-156.4658038865726</v>
      </c>
      <c r="M307" t="n">
        <v>2.355672219635357</v>
      </c>
      <c r="N307" t="n">
        <v>-8.881784197001252e-15</v>
      </c>
      <c r="O307" t="n">
        <v>1193.013504386201</v>
      </c>
      <c r="P307" t="n">
        <v>0.1833285696623779</v>
      </c>
      <c r="Q307" t="n">
        <v>30.26871713746752</v>
      </c>
      <c r="R307" t="n">
        <v>2983.363396947305</v>
      </c>
      <c r="S307" t="n">
        <v>44.52393773860471</v>
      </c>
      <c r="T307" t="n">
        <v>611.7865413428153</v>
      </c>
      <c r="U307" t="n">
        <v>36003.80480594456</v>
      </c>
      <c r="V307" t="n">
        <v>265</v>
      </c>
      <c r="W307" t="n">
        <v>465</v>
      </c>
      <c r="X307" t="n">
        <v>147</v>
      </c>
      <c r="Y307" t="n">
        <v>0</v>
      </c>
      <c r="Z307" t="n">
        <v>0.2992421210840653</v>
      </c>
      <c r="AA307" t="n">
        <v>5.8093948665128</v>
      </c>
      <c r="AB307" t="n">
        <v>344.2187907273485</v>
      </c>
      <c r="AC307" t="n">
        <v>3987.490390423534</v>
      </c>
      <c r="AD307" t="n">
        <v>2691.213320737415</v>
      </c>
      <c r="AE307" t="n">
        <v>1.15898051637828</v>
      </c>
      <c r="AF307" t="n">
        <v>19.52791145755787</v>
      </c>
      <c r="AG307" t="n">
        <v>491.2044503182435</v>
      </c>
      <c r="AH307" t="n">
        <v>30438.96144633451</v>
      </c>
      <c r="AI307" t="n">
        <v>18502.9176002747</v>
      </c>
      <c r="AJ307" t="n">
        <v>17.68086049095029</v>
      </c>
      <c r="AK307" t="n">
        <v>-51.69117618417968</v>
      </c>
      <c r="AL307" t="n">
        <v>-13.7117273687127</v>
      </c>
      <c r="AM307" t="n">
        <v>2.17234364997298</v>
      </c>
      <c r="AN307" t="n">
        <v>-30.26871713746752</v>
      </c>
      <c r="AO307" t="n">
        <v>-1790.349892561105</v>
      </c>
      <c r="AP307" t="n">
        <v>938025.3747077481</v>
      </c>
      <c r="AQ307" t="n">
        <v>0.1990533442384602</v>
      </c>
      <c r="AR307" t="n">
        <v>0.2185410650677356</v>
      </c>
      <c r="AS307" t="n">
        <v>0.1200662437082972</v>
      </c>
      <c r="AT307" t="n">
        <v>0.2560630348335257</v>
      </c>
      <c r="AU307" t="n">
        <v>0.2062763121519814</v>
      </c>
      <c r="AV307" t="n">
        <v>8.415881599783964</v>
      </c>
      <c r="AW307" t="n">
        <v>97.54150611096013</v>
      </c>
      <c r="AX307" t="n">
        <v>11322.76621821665</v>
      </c>
      <c r="AY307" t="n">
        <v>153227.1334225063</v>
      </c>
      <c r="AZ307" t="n">
        <v>198174.0879156996</v>
      </c>
      <c r="BA307" t="n">
        <v>11661.36554817904</v>
      </c>
      <c r="BB307" t="n">
        <v>85910.83888504062</v>
      </c>
      <c r="BC307" t="n">
        <v>97572.20443321967</v>
      </c>
      <c r="BD307" t="n">
        <v>2.355672219635357</v>
      </c>
      <c r="BE307" t="n">
        <v>0.1833285696623779</v>
      </c>
      <c r="BF307" t="n">
        <v>-8.881784197001252e-15</v>
      </c>
      <c r="BG307" t="n">
        <v>30.26871713746752</v>
      </c>
      <c r="BH307" t="n">
        <v>1193.013504386201</v>
      </c>
      <c r="BI307" t="n">
        <v>2983.363396947305</v>
      </c>
      <c r="BJ307" t="n">
        <v>47135.70660214245</v>
      </c>
      <c r="BK307" t="n">
        <v>4057.204675109788</v>
      </c>
      <c r="BL307" t="n">
        <v>-127.3932607647603</v>
      </c>
      <c r="BM307" t="n">
        <v>43087.84615744629</v>
      </c>
      <c r="BN307" t="n">
        <v>20579.27363490659</v>
      </c>
      <c r="BO307" t="n">
        <v>51835.73402604699</v>
      </c>
      <c r="BP307" t="n">
        <v>0.2187786182275173</v>
      </c>
      <c r="BQ307" t="n">
        <v>4.440892098500626e-16</v>
      </c>
      <c r="BR307" t="n">
        <v>79.08512963120849</v>
      </c>
      <c r="BS307" t="n">
        <v>4790.65191499602</v>
      </c>
      <c r="BT307" t="n">
        <v>361.3642638180909</v>
      </c>
      <c r="BU307" t="n">
        <v>1678.032838189379</v>
      </c>
      <c r="BV307" t="n">
        <v>19906.27</v>
      </c>
      <c r="BW307" t="n">
        <v>1416.8</v>
      </c>
      <c r="BX307" t="n">
        <v>17.04384563</v>
      </c>
      <c r="BY307" t="inlineStr">
        <is>
          <t>2023-03-10 05:04:00</t>
        </is>
      </c>
      <c r="BZ307" t="inlineStr">
        <is>
          <t>2023-03-10 05:04:00</t>
        </is>
      </c>
      <c r="CA307" t="inlineStr">
        <is>
          <t>2023-03-10 05:04:00</t>
        </is>
      </c>
    </row>
    <row r="308">
      <c r="A308" t="n">
        <v>305</v>
      </c>
      <c r="B308" t="n">
        <v>204</v>
      </c>
      <c r="C308" t="n">
        <v>72</v>
      </c>
      <c r="D308" t="n">
        <v>1061.111003502026</v>
      </c>
      <c r="E308" t="n">
        <v>9.388756815152782</v>
      </c>
      <c r="F308" t="n">
        <v>144.8425327913381</v>
      </c>
      <c r="G308" t="n">
        <v>6614.169622037415</v>
      </c>
      <c r="H308" t="n">
        <v>240189.9084606372</v>
      </c>
      <c r="I308" t="n">
        <v>193496.7686769899</v>
      </c>
      <c r="J308" t="n">
        <v>1202.237241680494</v>
      </c>
      <c r="K308" t="n">
        <v>988.8328179093618</v>
      </c>
      <c r="L308" t="n">
        <v>-156.4658038865726</v>
      </c>
      <c r="M308" t="n">
        <v>2.355672219635357</v>
      </c>
      <c r="N308" t="n">
        <v>-8.881784197001252e-15</v>
      </c>
      <c r="O308" t="n">
        <v>1193.013504386201</v>
      </c>
      <c r="P308" t="n">
        <v>0.1833285696623779</v>
      </c>
      <c r="Q308" t="n">
        <v>30.26871713746752</v>
      </c>
      <c r="R308" t="n">
        <v>2983.363396947305</v>
      </c>
      <c r="S308" t="n">
        <v>44.52393773860471</v>
      </c>
      <c r="T308" t="n">
        <v>611.7865413428153</v>
      </c>
      <c r="U308" t="n">
        <v>36003.80480594456</v>
      </c>
      <c r="V308" t="n">
        <v>265</v>
      </c>
      <c r="W308" t="n">
        <v>465</v>
      </c>
      <c r="X308" t="n">
        <v>147</v>
      </c>
      <c r="Y308" t="n">
        <v>0</v>
      </c>
      <c r="Z308" t="n">
        <v>0.2992421684332807</v>
      </c>
      <c r="AA308" t="n">
        <v>5.8093948665128</v>
      </c>
      <c r="AB308" t="n">
        <v>344.2187907273485</v>
      </c>
      <c r="AC308" t="n">
        <v>3987.490390423534</v>
      </c>
      <c r="AD308" t="n">
        <v>2691.213320737415</v>
      </c>
      <c r="AE308" t="n">
        <v>1.158980563727495</v>
      </c>
      <c r="AF308" t="n">
        <v>19.52791145755787</v>
      </c>
      <c r="AG308" t="n">
        <v>491.2044503182435</v>
      </c>
      <c r="AH308" t="n">
        <v>30438.96144633451</v>
      </c>
      <c r="AI308" t="n">
        <v>18502.9176002747</v>
      </c>
      <c r="AJ308" t="n">
        <v>-15.73402998890701</v>
      </c>
      <c r="AK308" t="n">
        <v>-37.05985877302741</v>
      </c>
      <c r="AL308" t="n">
        <v>-2.474297876405558</v>
      </c>
      <c r="AM308" t="n">
        <v>2.17234364997298</v>
      </c>
      <c r="AN308" t="n">
        <v>-30.26871713746752</v>
      </c>
      <c r="AO308" t="n">
        <v>-1790.349892561105</v>
      </c>
      <c r="AP308" t="n">
        <v>938522.4099027305</v>
      </c>
      <c r="AQ308" t="n">
        <v>0.199134304442669</v>
      </c>
      <c r="AR308" t="n">
        <v>0.2186553014541616</v>
      </c>
      <c r="AS308" t="n">
        <v>0.1201152842160953</v>
      </c>
      <c r="AT308" t="n">
        <v>0.2559290711497518</v>
      </c>
      <c r="AU308" t="n">
        <v>0.2061660387373222</v>
      </c>
      <c r="AV308" t="n">
        <v>8.415462815999778</v>
      </c>
      <c r="AW308" t="n">
        <v>97.5341878673097</v>
      </c>
      <c r="AX308" t="n">
        <v>11321.91193551143</v>
      </c>
      <c r="AY308" t="n">
        <v>153226.5902328396</v>
      </c>
      <c r="AZ308" t="n">
        <v>198177.7859173216</v>
      </c>
      <c r="BA308" t="n">
        <v>11661.36554817904</v>
      </c>
      <c r="BB308" t="n">
        <v>85910.83888504062</v>
      </c>
      <c r="BC308" t="n">
        <v>97572.20443321967</v>
      </c>
      <c r="BD308" t="n">
        <v>2.355672219635357</v>
      </c>
      <c r="BE308" t="n">
        <v>0.1833285696623779</v>
      </c>
      <c r="BF308" t="n">
        <v>-8.881784197001252e-15</v>
      </c>
      <c r="BG308" t="n">
        <v>30.26871713746752</v>
      </c>
      <c r="BH308" t="n">
        <v>1193.013504386201</v>
      </c>
      <c r="BI308" t="n">
        <v>2983.363396947305</v>
      </c>
      <c r="BJ308" t="n">
        <v>47135.70660214245</v>
      </c>
      <c r="BK308" t="n">
        <v>4057.204675109788</v>
      </c>
      <c r="BL308" t="n">
        <v>-127.3932607647603</v>
      </c>
      <c r="BM308" t="n">
        <v>43087.84615744629</v>
      </c>
      <c r="BN308" t="n">
        <v>20579.27363490659</v>
      </c>
      <c r="BO308" t="n">
        <v>51835.73402604699</v>
      </c>
      <c r="BP308" t="n">
        <v>0.2187786182275173</v>
      </c>
      <c r="BQ308" t="n">
        <v>4.440892098500626e-16</v>
      </c>
      <c r="BR308" t="n">
        <v>79.08512963120849</v>
      </c>
      <c r="BS308" t="n">
        <v>4790.65191499602</v>
      </c>
      <c r="BT308" t="n">
        <v>361.3642638180909</v>
      </c>
      <c r="BU308" t="n">
        <v>1678.032838189379</v>
      </c>
      <c r="BV308" t="n">
        <v>19921.12293126</v>
      </c>
      <c r="BW308" t="n">
        <v>1416.78</v>
      </c>
      <c r="BX308" t="n">
        <v>17.04527</v>
      </c>
      <c r="BY308" t="inlineStr">
        <is>
          <t>2023-03-10 05:05:00</t>
        </is>
      </c>
      <c r="BZ308" t="inlineStr">
        <is>
          <t>2023-03-10 05:05:00</t>
        </is>
      </c>
      <c r="CA308" t="inlineStr">
        <is>
          <t>2023-03-10 05:05:00</t>
        </is>
      </c>
    </row>
    <row r="309">
      <c r="A309" t="n">
        <v>306</v>
      </c>
      <c r="B309" t="n">
        <v>204</v>
      </c>
      <c r="C309" t="n">
        <v>72</v>
      </c>
      <c r="D309" t="n">
        <v>1061.111321158902</v>
      </c>
      <c r="E309" t="n">
        <v>9.388770920886733</v>
      </c>
      <c r="F309" t="n">
        <v>144.8425327913381</v>
      </c>
      <c r="G309" t="n">
        <v>6614.169622037415</v>
      </c>
      <c r="H309" t="n">
        <v>240189.9084606372</v>
      </c>
      <c r="I309" t="n">
        <v>193496.7686769899</v>
      </c>
      <c r="J309" t="n">
        <v>1202.237241680494</v>
      </c>
      <c r="K309" t="n">
        <v>988.8328179093618</v>
      </c>
      <c r="L309" t="n">
        <v>-156.4658038865726</v>
      </c>
      <c r="M309" t="n">
        <v>2.355672219635357</v>
      </c>
      <c r="N309" t="n">
        <v>-8.881784197001252e-15</v>
      </c>
      <c r="O309" t="n">
        <v>1193.013504386201</v>
      </c>
      <c r="P309" t="n">
        <v>0.1833285696623779</v>
      </c>
      <c r="Q309" t="n">
        <v>30.26871713746752</v>
      </c>
      <c r="R309" t="n">
        <v>2983.363396947305</v>
      </c>
      <c r="S309" t="n">
        <v>44.52393773860471</v>
      </c>
      <c r="T309" t="n">
        <v>611.7865413428153</v>
      </c>
      <c r="U309" t="n">
        <v>36003.80480594456</v>
      </c>
      <c r="V309" t="n">
        <v>265</v>
      </c>
      <c r="W309" t="n">
        <v>465</v>
      </c>
      <c r="X309" t="n">
        <v>147</v>
      </c>
      <c r="Y309" t="n">
        <v>0</v>
      </c>
      <c r="Z309" t="n">
        <v>0.299242173005055</v>
      </c>
      <c r="AA309" t="n">
        <v>5.8093948665128</v>
      </c>
      <c r="AB309" t="n">
        <v>344.2187907273485</v>
      </c>
      <c r="AC309" t="n">
        <v>3987.490390423534</v>
      </c>
      <c r="AD309" t="n">
        <v>2691.213320737415</v>
      </c>
      <c r="AE309" t="n">
        <v>1.15898056829927</v>
      </c>
      <c r="AF309" t="n">
        <v>19.52791145755787</v>
      </c>
      <c r="AG309" t="n">
        <v>491.2044503182435</v>
      </c>
      <c r="AH309" t="n">
        <v>30438.96144633451</v>
      </c>
      <c r="AI309" t="n">
        <v>18502.9176002747</v>
      </c>
      <c r="AJ309" t="n">
        <v>-32.00711722681552</v>
      </c>
      <c r="AK309" t="n">
        <v>-22.98489016974609</v>
      </c>
      <c r="AL309" t="n">
        <v>8.259261509973385</v>
      </c>
      <c r="AM309" t="n">
        <v>2.17234364997298</v>
      </c>
      <c r="AN309" t="n">
        <v>-30.26871713746752</v>
      </c>
      <c r="AO309" t="n">
        <v>-1790.349892561105</v>
      </c>
      <c r="AP309" t="n">
        <v>938668.1038955633</v>
      </c>
      <c r="AQ309" t="n">
        <v>0.199255283001683</v>
      </c>
      <c r="AR309" t="n">
        <v>0.2186182770635016</v>
      </c>
      <c r="AS309" t="n">
        <v>0.1201066772861915</v>
      </c>
      <c r="AT309" t="n">
        <v>0.2558872697183922</v>
      </c>
      <c r="AU309" t="n">
        <v>0.2061324929302317</v>
      </c>
      <c r="AV309" t="n">
        <v>8.414889876589157</v>
      </c>
      <c r="AW309" t="n">
        <v>97.53339239230904</v>
      </c>
      <c r="AX309" t="n">
        <v>11322.04313815824</v>
      </c>
      <c r="AY309" t="n">
        <v>153227.3163027278</v>
      </c>
      <c r="AZ309" t="n">
        <v>198180.3074268769</v>
      </c>
      <c r="BA309" t="n">
        <v>11661.36554817904</v>
      </c>
      <c r="BB309" t="n">
        <v>85910.83888504062</v>
      </c>
      <c r="BC309" t="n">
        <v>97572.20443321967</v>
      </c>
      <c r="BD309" t="n">
        <v>2.355672219635357</v>
      </c>
      <c r="BE309" t="n">
        <v>0.1833285696623779</v>
      </c>
      <c r="BF309" t="n">
        <v>-8.881784197001252e-15</v>
      </c>
      <c r="BG309" t="n">
        <v>30.26871713746752</v>
      </c>
      <c r="BH309" t="n">
        <v>1193.013504386201</v>
      </c>
      <c r="BI309" t="n">
        <v>2983.363396947305</v>
      </c>
      <c r="BJ309" t="n">
        <v>47135.70660214245</v>
      </c>
      <c r="BK309" t="n">
        <v>4057.204675109788</v>
      </c>
      <c r="BL309" t="n">
        <v>-127.3932607647603</v>
      </c>
      <c r="BM309" t="n">
        <v>43087.84615744629</v>
      </c>
      <c r="BN309" t="n">
        <v>20579.27363490659</v>
      </c>
      <c r="BO309" t="n">
        <v>51835.73402604699</v>
      </c>
      <c r="BP309" t="n">
        <v>0.2187786182275173</v>
      </c>
      <c r="BQ309" t="n">
        <v>4.440892098500626e-16</v>
      </c>
      <c r="BR309" t="n">
        <v>79.08512963120849</v>
      </c>
      <c r="BS309" t="n">
        <v>4790.65191499602</v>
      </c>
      <c r="BT309" t="n">
        <v>361.3642638180909</v>
      </c>
      <c r="BU309" t="n">
        <v>1678.032838189379</v>
      </c>
      <c r="BV309" t="n">
        <v>19924.93300772</v>
      </c>
      <c r="BW309" t="n">
        <v>1417.48750075</v>
      </c>
      <c r="BX309" t="n">
        <v>17.05355066</v>
      </c>
      <c r="BY309" t="inlineStr">
        <is>
          <t>2023-03-10 05:06:00</t>
        </is>
      </c>
      <c r="BZ309" t="inlineStr">
        <is>
          <t>2023-03-10 05:06:00</t>
        </is>
      </c>
      <c r="CA309" t="inlineStr">
        <is>
          <t>2023-03-10 05:06:00</t>
        </is>
      </c>
    </row>
    <row r="310">
      <c r="A310" t="n">
        <v>307</v>
      </c>
      <c r="B310" t="n">
        <v>204</v>
      </c>
      <c r="C310" t="n">
        <v>72</v>
      </c>
      <c r="D310" t="n">
        <v>1061.111321158902</v>
      </c>
      <c r="E310" t="n">
        <v>9.388770920886733</v>
      </c>
      <c r="F310" t="n">
        <v>144.8425327913381</v>
      </c>
      <c r="G310" t="n">
        <v>6614.169622037415</v>
      </c>
      <c r="H310" t="n">
        <v>240189.9084606372</v>
      </c>
      <c r="I310" t="n">
        <v>193496.7686769899</v>
      </c>
      <c r="J310" t="n">
        <v>1202.237241680494</v>
      </c>
      <c r="K310" t="n">
        <v>988.8328179093618</v>
      </c>
      <c r="L310" t="n">
        <v>-156.4658038865726</v>
      </c>
      <c r="M310" t="n">
        <v>2.355672219635357</v>
      </c>
      <c r="N310" t="n">
        <v>-8.881784197001252e-15</v>
      </c>
      <c r="O310" t="n">
        <v>1193.013504386201</v>
      </c>
      <c r="P310" t="n">
        <v>0.1833285696623779</v>
      </c>
      <c r="Q310" t="n">
        <v>30.26871713746752</v>
      </c>
      <c r="R310" t="n">
        <v>2983.363396947305</v>
      </c>
      <c r="S310" t="n">
        <v>44.52393773860471</v>
      </c>
      <c r="T310" t="n">
        <v>611.7865413428153</v>
      </c>
      <c r="U310" t="n">
        <v>36003.80480594456</v>
      </c>
      <c r="V310" t="n">
        <v>265</v>
      </c>
      <c r="W310" t="n">
        <v>465</v>
      </c>
      <c r="X310" t="n">
        <v>147</v>
      </c>
      <c r="Y310" t="n">
        <v>0</v>
      </c>
      <c r="Z310" t="n">
        <v>0.299242173005055</v>
      </c>
      <c r="AA310" t="n">
        <v>5.8093948665128</v>
      </c>
      <c r="AB310" t="n">
        <v>344.2187907273485</v>
      </c>
      <c r="AC310" t="n">
        <v>3987.490390423534</v>
      </c>
      <c r="AD310" t="n">
        <v>2691.213320737415</v>
      </c>
      <c r="AE310" t="n">
        <v>1.15898056829927</v>
      </c>
      <c r="AF310" t="n">
        <v>19.52791145755787</v>
      </c>
      <c r="AG310" t="n">
        <v>491.2044503182435</v>
      </c>
      <c r="AH310" t="n">
        <v>30438.96144633451</v>
      </c>
      <c r="AI310" t="n">
        <v>18502.9176002747</v>
      </c>
      <c r="AJ310" t="n">
        <v>-34.65304531894325</v>
      </c>
      <c r="AK310" t="n">
        <v>-14.08085011231896</v>
      </c>
      <c r="AL310" t="n">
        <v>12.54501301845541</v>
      </c>
      <c r="AM310" t="n">
        <v>2.17234364997298</v>
      </c>
      <c r="AN310" t="n">
        <v>-30.26871713746752</v>
      </c>
      <c r="AO310" t="n">
        <v>-1790.349892561105</v>
      </c>
      <c r="AP310" t="n">
        <v>938853.3059185176</v>
      </c>
      <c r="AQ310" t="n">
        <v>0.1992543781272401</v>
      </c>
      <c r="AR310" t="n">
        <v>0.2186843019185285</v>
      </c>
      <c r="AS310" t="n">
        <v>0.120141321346146</v>
      </c>
      <c r="AT310" t="n">
        <v>0.2558255919740338</v>
      </c>
      <c r="AU310" t="n">
        <v>0.2060944066340517</v>
      </c>
      <c r="AV310" t="n">
        <v>8.414689368042513</v>
      </c>
      <c r="AW310" t="n">
        <v>97.52930146928259</v>
      </c>
      <c r="AX310" t="n">
        <v>11321.40936111647</v>
      </c>
      <c r="AY310" t="n">
        <v>153225.7550927195</v>
      </c>
      <c r="AZ310" t="n">
        <v>198179.3863142547</v>
      </c>
      <c r="BA310" t="n">
        <v>11661.36554817904</v>
      </c>
      <c r="BB310" t="n">
        <v>85910.83888504062</v>
      </c>
      <c r="BC310" t="n">
        <v>97572.20443321967</v>
      </c>
      <c r="BD310" t="n">
        <v>2.355672219635357</v>
      </c>
      <c r="BE310" t="n">
        <v>0.1833285696623779</v>
      </c>
      <c r="BF310" t="n">
        <v>-8.881784197001252e-15</v>
      </c>
      <c r="BG310" t="n">
        <v>30.26871713746752</v>
      </c>
      <c r="BH310" t="n">
        <v>1193.013504386201</v>
      </c>
      <c r="BI310" t="n">
        <v>2983.363396947305</v>
      </c>
      <c r="BJ310" t="n">
        <v>47135.70660214245</v>
      </c>
      <c r="BK310" t="n">
        <v>4057.204675109788</v>
      </c>
      <c r="BL310" t="n">
        <v>-127.3932607647603</v>
      </c>
      <c r="BM310" t="n">
        <v>43087.84615744629</v>
      </c>
      <c r="BN310" t="n">
        <v>20579.27363490659</v>
      </c>
      <c r="BO310" t="n">
        <v>51835.73402604699</v>
      </c>
      <c r="BP310" t="n">
        <v>0.2187786182275173</v>
      </c>
      <c r="BQ310" t="n">
        <v>4.440892098500626e-16</v>
      </c>
      <c r="BR310" t="n">
        <v>79.08512963120849</v>
      </c>
      <c r="BS310" t="n">
        <v>4790.65191499602</v>
      </c>
      <c r="BT310" t="n">
        <v>361.3642638180909</v>
      </c>
      <c r="BU310" t="n">
        <v>1678.032838189379</v>
      </c>
      <c r="BV310" t="n">
        <v>19924.85497883</v>
      </c>
      <c r="BW310" t="n">
        <v>1417.575</v>
      </c>
      <c r="BX310" t="n">
        <v>17.05300104</v>
      </c>
      <c r="BY310" t="inlineStr">
        <is>
          <t>2023-03-10 05:07:00</t>
        </is>
      </c>
      <c r="BZ310" t="inlineStr">
        <is>
          <t>2023-03-10 05:07:00</t>
        </is>
      </c>
      <c r="CA310" t="inlineStr">
        <is>
          <t>2023-03-10 05:07:00</t>
        </is>
      </c>
    </row>
    <row r="311">
      <c r="A311" t="n">
        <v>308</v>
      </c>
      <c r="B311" t="n">
        <v>204</v>
      </c>
      <c r="C311" t="n">
        <v>72</v>
      </c>
      <c r="D311" t="n">
        <v>1061.111321158902</v>
      </c>
      <c r="E311" t="n">
        <v>9.388770920886733</v>
      </c>
      <c r="F311" t="n">
        <v>144.8425327913381</v>
      </c>
      <c r="G311" t="n">
        <v>6561.091557937882</v>
      </c>
      <c r="H311" t="n">
        <v>240007.8322814767</v>
      </c>
      <c r="I311" t="n">
        <v>194583.4184660803</v>
      </c>
      <c r="J311" t="n">
        <v>1202.237241680494</v>
      </c>
      <c r="K311" t="n">
        <v>988.8328179093618</v>
      </c>
      <c r="L311" t="n">
        <v>-156.4658038865726</v>
      </c>
      <c r="M311" t="n">
        <v>2.355672219635357</v>
      </c>
      <c r="N311" t="n">
        <v>12.70929450660189</v>
      </c>
      <c r="O311" t="n">
        <v>1193.013504386201</v>
      </c>
      <c r="P311" t="n">
        <v>0.1833285696623779</v>
      </c>
      <c r="Q311" t="n">
        <v>30.26871713746752</v>
      </c>
      <c r="R311" t="n">
        <v>2983.363396947305</v>
      </c>
      <c r="S311" t="n">
        <v>44.52393773860471</v>
      </c>
      <c r="T311" t="n">
        <v>624.4958358494172</v>
      </c>
      <c r="U311" t="n">
        <v>36056.88347843877</v>
      </c>
      <c r="V311" t="n">
        <v>265.6666666666667</v>
      </c>
      <c r="W311" t="n">
        <v>465</v>
      </c>
      <c r="X311" t="n">
        <v>149</v>
      </c>
      <c r="Y311" t="n">
        <v>0</v>
      </c>
      <c r="Z311" t="n">
        <v>0.299242173005055</v>
      </c>
      <c r="AA311" t="n">
        <v>5.813037851288268</v>
      </c>
      <c r="AB311" t="n">
        <v>344.2193991220274</v>
      </c>
      <c r="AC311" t="n">
        <v>3987.490603080124</v>
      </c>
      <c r="AD311" t="n">
        <v>2691.21568481444</v>
      </c>
      <c r="AE311" t="n">
        <v>1.15898056829927</v>
      </c>
      <c r="AF311" t="n">
        <v>19.52924467549881</v>
      </c>
      <c r="AG311" t="n">
        <v>491.2046729715762</v>
      </c>
      <c r="AH311" t="n">
        <v>30438.96152416013</v>
      </c>
      <c r="AI311" t="n">
        <v>18502.91846545259</v>
      </c>
      <c r="AJ311" t="n">
        <v>-20.32427634306224</v>
      </c>
      <c r="AK311" t="n">
        <v>-19.55445069519074</v>
      </c>
      <c r="AL311" t="n">
        <v>-1.274518767233133</v>
      </c>
      <c r="AM311" t="n">
        <v>2.17234364997298</v>
      </c>
      <c r="AN311" t="n">
        <v>-17.55942263086562</v>
      </c>
      <c r="AO311" t="n">
        <v>-1790.349892561105</v>
      </c>
      <c r="AP311" t="n">
        <v>938867.9605963513</v>
      </c>
      <c r="AQ311" t="n">
        <v>0.199250487692967</v>
      </c>
      <c r="AR311" t="n">
        <v>0.2186943873249891</v>
      </c>
      <c r="AS311" t="n">
        <v>0.1201355740925459</v>
      </c>
      <c r="AT311" t="n">
        <v>0.2558286187782016</v>
      </c>
      <c r="AU311" t="n">
        <v>0.2060909321112963</v>
      </c>
      <c r="AV311" t="n">
        <v>8.414758511814856</v>
      </c>
      <c r="AW311" t="n">
        <v>97.52985068715414</v>
      </c>
      <c r="AX311" t="n">
        <v>11321.55576307649</v>
      </c>
      <c r="AY311" t="n">
        <v>153226.9630287917</v>
      </c>
      <c r="AZ311" t="n">
        <v>198181.1877337786</v>
      </c>
      <c r="BA311" t="n">
        <v>11661.36554817904</v>
      </c>
      <c r="BB311" t="n">
        <v>85910.83888504062</v>
      </c>
      <c r="BC311" t="n">
        <v>97572.20443321967</v>
      </c>
      <c r="BD311" t="n">
        <v>2.355672219635357</v>
      </c>
      <c r="BE311" t="n">
        <v>0.1833285696623779</v>
      </c>
      <c r="BF311" t="n">
        <v>12.70929450660189</v>
      </c>
      <c r="BG311" t="n">
        <v>30.26871713746752</v>
      </c>
      <c r="BH311" t="n">
        <v>1193.013504386201</v>
      </c>
      <c r="BI311" t="n">
        <v>2983.363396947305</v>
      </c>
      <c r="BJ311" t="n">
        <v>47135.70660214245</v>
      </c>
      <c r="BK311" t="n">
        <v>4057.204675109788</v>
      </c>
      <c r="BL311" t="n">
        <v>17884.98147166184</v>
      </c>
      <c r="BM311" t="n">
        <v>43087.84615744629</v>
      </c>
      <c r="BN311" t="n">
        <v>20579.27363490659</v>
      </c>
      <c r="BO311" t="n">
        <v>51835.73402604699</v>
      </c>
      <c r="BP311" t="n">
        <v>0.2187786182275173</v>
      </c>
      <c r="BQ311" t="n">
        <v>0.3273071229770445</v>
      </c>
      <c r="BR311" t="n">
        <v>79.08512963120849</v>
      </c>
      <c r="BS311" t="n">
        <v>4790.65191499602</v>
      </c>
      <c r="BT311" t="n">
        <v>825.2435569285363</v>
      </c>
      <c r="BU311" t="n">
        <v>1678.032838189379</v>
      </c>
      <c r="BV311" t="n">
        <v>19915</v>
      </c>
      <c r="BW311" t="n">
        <v>1417.26</v>
      </c>
      <c r="BX311" t="n">
        <v>17.0416975</v>
      </c>
      <c r="BY311" t="inlineStr">
        <is>
          <t>2023-03-10 05:08:00</t>
        </is>
      </c>
      <c r="BZ311" t="inlineStr">
        <is>
          <t>2023-03-10 05:08:00</t>
        </is>
      </c>
      <c r="CA311" t="inlineStr">
        <is>
          <t>2023-03-10 05:08:00</t>
        </is>
      </c>
    </row>
    <row r="312">
      <c r="A312" t="n">
        <v>309</v>
      </c>
      <c r="B312" t="n">
        <v>204</v>
      </c>
      <c r="C312" t="n">
        <v>72</v>
      </c>
      <c r="D312" t="n">
        <v>1062.305054761291</v>
      </c>
      <c r="E312" t="n">
        <v>9.388770920886733</v>
      </c>
      <c r="F312" t="n">
        <v>144.8436986337908</v>
      </c>
      <c r="G312" t="n">
        <v>6596.419352662375</v>
      </c>
      <c r="H312" t="n">
        <v>239916.7941918964</v>
      </c>
      <c r="I312" t="n">
        <v>195126.7433606255</v>
      </c>
      <c r="J312" t="n">
        <v>1202.237241680494</v>
      </c>
      <c r="K312" t="n">
        <v>988.8328179093618</v>
      </c>
      <c r="L312" t="n">
        <v>-156.4658038865726</v>
      </c>
      <c r="M312" t="n">
        <v>2.355672219635357</v>
      </c>
      <c r="N312" t="n">
        <v>67.31987464867777</v>
      </c>
      <c r="O312" t="n">
        <v>1193.013504386201</v>
      </c>
      <c r="P312" t="n">
        <v>0.1833285696623779</v>
      </c>
      <c r="Q312" t="n">
        <v>30.26871713746752</v>
      </c>
      <c r="R312" t="n">
        <v>2983.363396947305</v>
      </c>
      <c r="S312" t="n">
        <v>44.52393773860471</v>
      </c>
      <c r="T312" t="n">
        <v>679.1064159914931</v>
      </c>
      <c r="U312" t="n">
        <v>36083.42281468588</v>
      </c>
      <c r="V312" t="n">
        <v>266.6666666666667</v>
      </c>
      <c r="W312" t="n">
        <v>465</v>
      </c>
      <c r="X312" t="n">
        <v>150</v>
      </c>
      <c r="Y312" t="n">
        <v>0</v>
      </c>
      <c r="Z312" t="n">
        <v>0.299242173005055</v>
      </c>
      <c r="AA312" t="n">
        <v>5.859023898507592</v>
      </c>
      <c r="AB312" t="n">
        <v>346.0661183169788</v>
      </c>
      <c r="AC312" t="n">
        <v>3987.490709408419</v>
      </c>
      <c r="AD312" t="n">
        <v>2691.216866852953</v>
      </c>
      <c r="AE312" t="n">
        <v>1.15898056829927</v>
      </c>
      <c r="AF312" t="n">
        <v>19.54607257311225</v>
      </c>
      <c r="AG312" t="n">
        <v>493.0511992958545</v>
      </c>
      <c r="AH312" t="n">
        <v>30438.96156307294</v>
      </c>
      <c r="AI312" t="n">
        <v>18502.91889804154</v>
      </c>
      <c r="AJ312" t="n">
        <v>9.24492597631771</v>
      </c>
      <c r="AK312" t="n">
        <v>-33.788044367156</v>
      </c>
      <c r="AL312" t="n">
        <v>-33.91770577365218</v>
      </c>
      <c r="AM312" t="n">
        <v>2.17234364997298</v>
      </c>
      <c r="AN312" t="n">
        <v>37.05115751121026</v>
      </c>
      <c r="AO312" t="n">
        <v>-1790.349892561105</v>
      </c>
      <c r="AP312" t="n">
        <v>938651.3451432241</v>
      </c>
      <c r="AQ312" t="n">
        <v>0.1991978958501671</v>
      </c>
      <c r="AR312" t="n">
        <v>0.2186962487040694</v>
      </c>
      <c r="AS312" t="n">
        <v>0.1186381589077192</v>
      </c>
      <c r="AT312" t="n">
        <v>0.2555924785260495</v>
      </c>
      <c r="AU312" t="n">
        <v>0.2078752180119948</v>
      </c>
      <c r="AV312" t="n">
        <v>8.409994880788863</v>
      </c>
      <c r="AW312" t="n">
        <v>97.48677220170119</v>
      </c>
      <c r="AX312" t="n">
        <v>11434.91941295098</v>
      </c>
      <c r="AY312" t="n">
        <v>153151.4036876395</v>
      </c>
      <c r="AZ312" t="n">
        <v>198063.5622607927</v>
      </c>
      <c r="BA312" t="n">
        <v>11661.36554817904</v>
      </c>
      <c r="BB312" t="n">
        <v>85910.83888504062</v>
      </c>
      <c r="BC312" t="n">
        <v>97572.20443321967</v>
      </c>
      <c r="BD312" t="n">
        <v>2.355672219635357</v>
      </c>
      <c r="BE312" t="n">
        <v>0.1833285696623779</v>
      </c>
      <c r="BF312" t="n">
        <v>67.31987464867777</v>
      </c>
      <c r="BG312" t="n">
        <v>30.26871713746752</v>
      </c>
      <c r="BH312" t="n">
        <v>1193.013504386201</v>
      </c>
      <c r="BI312" t="n">
        <v>2983.363396947305</v>
      </c>
      <c r="BJ312" t="n">
        <v>47135.70660214245</v>
      </c>
      <c r="BK312" t="n">
        <v>4057.204675109788</v>
      </c>
      <c r="BL312" t="n">
        <v>95210.9535031449</v>
      </c>
      <c r="BM312" t="n">
        <v>43087.84615744629</v>
      </c>
      <c r="BN312" t="n">
        <v>20579.27363490659</v>
      </c>
      <c r="BO312" t="n">
        <v>51835.73402604699</v>
      </c>
      <c r="BP312" t="n">
        <v>0.2187786182275173</v>
      </c>
      <c r="BQ312" t="n">
        <v>2.195901385479976</v>
      </c>
      <c r="BR312" t="n">
        <v>79.08512963120849</v>
      </c>
      <c r="BS312" t="n">
        <v>4790.65191499602</v>
      </c>
      <c r="BT312" t="n">
        <v>3471.004149165939</v>
      </c>
      <c r="BU312" t="n">
        <v>1678.032838189379</v>
      </c>
      <c r="BV312" t="n">
        <v>19899.51</v>
      </c>
      <c r="BW312" t="n">
        <v>1415.78</v>
      </c>
      <c r="BX312" t="n">
        <v>17.01999999</v>
      </c>
      <c r="BY312" t="inlineStr">
        <is>
          <t>2023-03-10 05:09:00</t>
        </is>
      </c>
      <c r="BZ312" t="inlineStr">
        <is>
          <t>2023-03-10 05:09:00</t>
        </is>
      </c>
      <c r="CA312" t="inlineStr">
        <is>
          <t>2023-03-10 05:09:00</t>
        </is>
      </c>
    </row>
    <row r="313">
      <c r="A313" t="n">
        <v>310</v>
      </c>
      <c r="B313" t="n">
        <v>204</v>
      </c>
      <c r="C313" t="n">
        <v>72</v>
      </c>
      <c r="D313" t="n">
        <v>1062.493431855416</v>
      </c>
      <c r="E313" t="n">
        <v>9.388770920886733</v>
      </c>
      <c r="F313" t="n">
        <v>144.8552658597434</v>
      </c>
      <c r="G313" t="n">
        <v>6605.348658335715</v>
      </c>
      <c r="H313" t="n">
        <v>239916.7941918964</v>
      </c>
      <c r="I313" t="n">
        <v>195126.7433606255</v>
      </c>
      <c r="J313" t="n">
        <v>1202.237241680494</v>
      </c>
      <c r="K313" t="n">
        <v>988.8328179093618</v>
      </c>
      <c r="L313" t="n">
        <v>-156.4658038865726</v>
      </c>
      <c r="M313" t="n">
        <v>2.355672219635357</v>
      </c>
      <c r="N313" t="n">
        <v>91.44784109306524</v>
      </c>
      <c r="O313" t="n">
        <v>1193.013504386201</v>
      </c>
      <c r="P313" t="n">
        <v>0.1833285696623779</v>
      </c>
      <c r="Q313" t="n">
        <v>30.26871713746752</v>
      </c>
      <c r="R313" t="n">
        <v>2983.363396947305</v>
      </c>
      <c r="S313" t="n">
        <v>44.52393773860471</v>
      </c>
      <c r="T313" t="n">
        <v>704.3482931221937</v>
      </c>
      <c r="U313" t="n">
        <v>36083.42281468588</v>
      </c>
      <c r="V313" t="n">
        <v>267</v>
      </c>
      <c r="W313" t="n">
        <v>465</v>
      </c>
      <c r="X313" t="n">
        <v>150.6666666666667</v>
      </c>
      <c r="Y313" t="n">
        <v>0</v>
      </c>
      <c r="Z313" t="n">
        <v>0.299242173005055</v>
      </c>
      <c r="AA313" t="n">
        <v>5.8824039792921</v>
      </c>
      <c r="AB313" t="n">
        <v>346.3330791464943</v>
      </c>
      <c r="AC313" t="n">
        <v>3987.490709408419</v>
      </c>
      <c r="AD313" t="n">
        <v>2691.216866852953</v>
      </c>
      <c r="AE313" t="n">
        <v>1.15898056829927</v>
      </c>
      <c r="AF313" t="n">
        <v>19.55464210545559</v>
      </c>
      <c r="AG313" t="n">
        <v>493.31816012537</v>
      </c>
      <c r="AH313" t="n">
        <v>30438.96156307294</v>
      </c>
      <c r="AI313" t="n">
        <v>18502.91889804154</v>
      </c>
      <c r="AJ313" t="n">
        <v>35.39270237649026</v>
      </c>
      <c r="AK313" t="n">
        <v>14.31790393519548</v>
      </c>
      <c r="AL313" t="n">
        <v>-64.88292315026109</v>
      </c>
      <c r="AM313" t="n">
        <v>2.17234364997298</v>
      </c>
      <c r="AN313" t="n">
        <v>61.17912395559773</v>
      </c>
      <c r="AO313" t="n">
        <v>-1790.349892561105</v>
      </c>
      <c r="AP313" t="n">
        <v>939201.9034472263</v>
      </c>
      <c r="AQ313" t="n">
        <v>0.1989262800066214</v>
      </c>
      <c r="AR313" t="n">
        <v>0.2183415630857174</v>
      </c>
      <c r="AS313" t="n">
        <v>0.1195387880968641</v>
      </c>
      <c r="AT313" t="n">
        <v>0.2554401626602666</v>
      </c>
      <c r="AU313" t="n">
        <v>0.2077532061505306</v>
      </c>
      <c r="AV313" t="n">
        <v>8.407770942842996</v>
      </c>
      <c r="AW313" t="n">
        <v>97.47286029206799</v>
      </c>
      <c r="AX313" t="n">
        <v>11438.42575150336</v>
      </c>
      <c r="AY313" t="n">
        <v>153079.5167474429</v>
      </c>
      <c r="AZ313" t="n">
        <v>197959.9547150065</v>
      </c>
      <c r="BA313" t="n">
        <v>11661.36554817904</v>
      </c>
      <c r="BB313" t="n">
        <v>85910.83888504062</v>
      </c>
      <c r="BC313" t="n">
        <v>97572.20443321967</v>
      </c>
      <c r="BD313" t="n">
        <v>2.355672219635357</v>
      </c>
      <c r="BE313" t="n">
        <v>0.1833285696623779</v>
      </c>
      <c r="BF313" t="n">
        <v>91.44784109306524</v>
      </c>
      <c r="BG313" t="n">
        <v>30.26871713746752</v>
      </c>
      <c r="BH313" t="n">
        <v>1193.013504386201</v>
      </c>
      <c r="BI313" t="n">
        <v>2983.363396947305</v>
      </c>
      <c r="BJ313" t="n">
        <v>47135.70660214245</v>
      </c>
      <c r="BK313" t="n">
        <v>4057.204675109788</v>
      </c>
      <c r="BL313" t="n">
        <v>129370.8458357798</v>
      </c>
      <c r="BM313" t="n">
        <v>43087.84615744629</v>
      </c>
      <c r="BN313" t="n">
        <v>20579.27363490659</v>
      </c>
      <c r="BO313" t="n">
        <v>51835.73402604699</v>
      </c>
      <c r="BP313" t="n">
        <v>0.2187786182275173</v>
      </c>
      <c r="BQ313" t="n">
        <v>3.04837173598718</v>
      </c>
      <c r="BR313" t="n">
        <v>79.08512963120849</v>
      </c>
      <c r="BS313" t="n">
        <v>4790.65191499602</v>
      </c>
      <c r="BT313" t="n">
        <v>4677.91462200703</v>
      </c>
      <c r="BU313" t="n">
        <v>1678.032838189379</v>
      </c>
      <c r="BV313" t="n">
        <v>19889.2</v>
      </c>
      <c r="BW313" t="n">
        <v>1414.4650015</v>
      </c>
      <c r="BX313" t="n">
        <v>17.00490531</v>
      </c>
      <c r="BY313" t="inlineStr">
        <is>
          <t>2023-03-10 05:10:00</t>
        </is>
      </c>
      <c r="BZ313" t="inlineStr">
        <is>
          <t>2023-03-10 05:10:00</t>
        </is>
      </c>
      <c r="CA313" t="inlineStr">
        <is>
          <t>2023-03-10 05:10:00</t>
        </is>
      </c>
    </row>
    <row r="314">
      <c r="A314" t="n">
        <v>311</v>
      </c>
      <c r="B314" t="n">
        <v>204</v>
      </c>
      <c r="C314" t="n">
        <v>72</v>
      </c>
      <c r="D314" t="n">
        <v>1062.608979331223</v>
      </c>
      <c r="E314" t="n">
        <v>9.388770920886733</v>
      </c>
      <c r="F314" t="n">
        <v>144.8587766486239</v>
      </c>
      <c r="G314" t="n">
        <v>6618.717271967956</v>
      </c>
      <c r="H314" t="n">
        <v>239916.7941918964</v>
      </c>
      <c r="I314" t="n">
        <v>195126.7433606255</v>
      </c>
      <c r="J314" t="n">
        <v>1063.858722476747</v>
      </c>
      <c r="K314" t="n">
        <v>988.8328179093618</v>
      </c>
      <c r="L314" t="n">
        <v>-214.4898085498744</v>
      </c>
      <c r="M314" t="n">
        <v>2.355672219635357</v>
      </c>
      <c r="N314" t="n">
        <v>95.4503260497758</v>
      </c>
      <c r="O314" t="n">
        <v>667.8402236401676</v>
      </c>
      <c r="P314" t="n">
        <v>0.1833285696623779</v>
      </c>
      <c r="Q314" t="n">
        <v>30.26871713746752</v>
      </c>
      <c r="R314" t="n">
        <v>2983.363396947305</v>
      </c>
      <c r="S314" t="n">
        <v>44.52393773860471</v>
      </c>
      <c r="T314" t="n">
        <v>708.9077334220607</v>
      </c>
      <c r="U314" t="n">
        <v>37148.93420645478</v>
      </c>
      <c r="V314" t="n">
        <v>269</v>
      </c>
      <c r="W314" t="n">
        <v>465</v>
      </c>
      <c r="X314" t="n">
        <v>151</v>
      </c>
      <c r="Y314" t="n">
        <v>0</v>
      </c>
      <c r="Z314" t="n">
        <v>0.299242173005055</v>
      </c>
      <c r="AA314" t="n">
        <v>5.885502937079458</v>
      </c>
      <c r="AB314" t="n">
        <v>358.2261547089769</v>
      </c>
      <c r="AC314" t="n">
        <v>3987.490709408419</v>
      </c>
      <c r="AD314" t="n">
        <v>2691.216866852953</v>
      </c>
      <c r="AE314" t="n">
        <v>1.15898056829927</v>
      </c>
      <c r="AF314" t="n">
        <v>19.5557800648572</v>
      </c>
      <c r="AG314" t="n">
        <v>497.7788959235569</v>
      </c>
      <c r="AH314" t="n">
        <v>30438.96156307294</v>
      </c>
      <c r="AI314" t="n">
        <v>18502.91889804154</v>
      </c>
      <c r="AJ314" t="n">
        <v>44.37896394187575</v>
      </c>
      <c r="AK314" t="n">
        <v>64.17892054856475</v>
      </c>
      <c r="AL314" t="n">
        <v>-223.986926587271</v>
      </c>
      <c r="AM314" t="n">
        <v>2.17234364997298</v>
      </c>
      <c r="AN314" t="n">
        <v>65.18160891230831</v>
      </c>
      <c r="AO314" t="n">
        <v>-2315.523173307138</v>
      </c>
      <c r="AP314" t="n">
        <v>938984.2683156802</v>
      </c>
      <c r="AQ314" t="n">
        <v>0.1988692983479478</v>
      </c>
      <c r="AR314" t="n">
        <v>0.2182077090539241</v>
      </c>
      <c r="AS314" t="n">
        <v>0.1196221622285711</v>
      </c>
      <c r="AT314" t="n">
        <v>0.2554993678623969</v>
      </c>
      <c r="AU314" t="n">
        <v>0.2078014625071602</v>
      </c>
      <c r="AV314" t="n">
        <v>8.407418655623575</v>
      </c>
      <c r="AW314" t="n">
        <v>97.47486937559192</v>
      </c>
      <c r="AX314" t="n">
        <v>11447.90665855011</v>
      </c>
      <c r="AY314" t="n">
        <v>153065.1846947023</v>
      </c>
      <c r="AZ314" t="n">
        <v>197935.9841971721</v>
      </c>
      <c r="BA314" t="n">
        <v>11661.36554817904</v>
      </c>
      <c r="BB314" t="n">
        <v>85910.83888504062</v>
      </c>
      <c r="BC314" t="n">
        <v>97572.20443321967</v>
      </c>
      <c r="BD314" t="n">
        <v>2.355672219635357</v>
      </c>
      <c r="BE314" t="n">
        <v>0.1833285696623779</v>
      </c>
      <c r="BF314" t="n">
        <v>95.4503260497758</v>
      </c>
      <c r="BG314" t="n">
        <v>30.26871713746752</v>
      </c>
      <c r="BH314" t="n">
        <v>667.8402236401676</v>
      </c>
      <c r="BI314" t="n">
        <v>2983.363396947305</v>
      </c>
      <c r="BJ314" t="n">
        <v>47135.70660214245</v>
      </c>
      <c r="BK314" t="n">
        <v>4057.204675109788</v>
      </c>
      <c r="BL314" t="n">
        <v>135029.9593160728</v>
      </c>
      <c r="BM314" t="n">
        <v>43087.84615744629</v>
      </c>
      <c r="BN314" t="n">
        <v>11653.90734532359</v>
      </c>
      <c r="BO314" t="n">
        <v>51835.73402604699</v>
      </c>
      <c r="BP314" t="n">
        <v>0.2187786182275173</v>
      </c>
      <c r="BQ314" t="n">
        <v>3.225824599019186</v>
      </c>
      <c r="BR314" t="n">
        <v>179.92446930782</v>
      </c>
      <c r="BS314" t="n">
        <v>4790.65191499602</v>
      </c>
      <c r="BT314" t="n">
        <v>4928.815225047982</v>
      </c>
      <c r="BU314" t="n">
        <v>3391.806322123873</v>
      </c>
      <c r="BV314" t="n">
        <v>19888.15</v>
      </c>
      <c r="BW314" t="n">
        <v>1413.9</v>
      </c>
      <c r="BX314" t="n">
        <v>16.99508832</v>
      </c>
      <c r="BY314" t="inlineStr">
        <is>
          <t>2023-03-10 05:11:00</t>
        </is>
      </c>
      <c r="BZ314" t="inlineStr">
        <is>
          <t>2023-03-10 05:11:00</t>
        </is>
      </c>
      <c r="CA314" t="inlineStr">
        <is>
          <t>2023-03-10 05:11:00</t>
        </is>
      </c>
    </row>
    <row r="315">
      <c r="A315" t="n">
        <v>312</v>
      </c>
      <c r="B315" t="n">
        <v>204</v>
      </c>
      <c r="C315" t="n">
        <v>72</v>
      </c>
      <c r="D315" t="n">
        <v>1062.796885580563</v>
      </c>
      <c r="E315" t="n">
        <v>9.388770920886733</v>
      </c>
      <c r="F315" t="n">
        <v>144.8600919886477</v>
      </c>
      <c r="G315" t="n">
        <v>6632.180727781914</v>
      </c>
      <c r="H315" t="n">
        <v>239916.7941918964</v>
      </c>
      <c r="I315" t="n">
        <v>194978.2456238013</v>
      </c>
      <c r="J315" t="n">
        <v>1143.167608067807</v>
      </c>
      <c r="K315" t="n">
        <v>988.8328179093618</v>
      </c>
      <c r="L315" t="n">
        <v>-243.5018108815252</v>
      </c>
      <c r="M315" t="n">
        <v>2.355672219635357</v>
      </c>
      <c r="N315" t="n">
        <v>97.45156852813108</v>
      </c>
      <c r="O315" t="n">
        <v>405.2535832671508</v>
      </c>
      <c r="P315" t="n">
        <v>0.1833285696623779</v>
      </c>
      <c r="Q315" t="n">
        <v>32.98970727089847</v>
      </c>
      <c r="R315" t="n">
        <v>1840.126802195608</v>
      </c>
      <c r="S315" t="n">
        <v>44.52393773860471</v>
      </c>
      <c r="T315" t="n">
        <v>713.6299660338468</v>
      </c>
      <c r="U315" t="n">
        <v>38824.92649709093</v>
      </c>
      <c r="V315" t="n">
        <v>270</v>
      </c>
      <c r="W315" t="n">
        <v>466.3333333333333</v>
      </c>
      <c r="X315" t="n">
        <v>151</v>
      </c>
      <c r="Y315" t="n">
        <v>0</v>
      </c>
      <c r="Z315" t="n">
        <v>0.299242173005055</v>
      </c>
      <c r="AA315" t="n">
        <v>5.886733197704484</v>
      </c>
      <c r="AB315" t="n">
        <v>364.3761423467333</v>
      </c>
      <c r="AC315" t="n">
        <v>3987.491493484685</v>
      </c>
      <c r="AD315" t="n">
        <v>2702.64923280047</v>
      </c>
      <c r="AE315" t="n">
        <v>1.15898056829927</v>
      </c>
      <c r="AF315" t="n">
        <v>19.55623205512607</v>
      </c>
      <c r="AG315" t="n">
        <v>500.2127136791653</v>
      </c>
      <c r="AH315" t="n">
        <v>30438.96184993819</v>
      </c>
      <c r="AI315" t="n">
        <v>18507.10158859492</v>
      </c>
      <c r="AJ315" t="n">
        <v>42.53247183939924</v>
      </c>
      <c r="AK315" t="n">
        <v>49.9475931166823</v>
      </c>
      <c r="AL315" t="n">
        <v>-134.3448551627176</v>
      </c>
      <c r="AM315" t="n">
        <v>2.17234364997298</v>
      </c>
      <c r="AN315" t="n">
        <v>64.4618612572326</v>
      </c>
      <c r="AO315" t="n">
        <v>-1434.873218928458</v>
      </c>
      <c r="AP315" t="n">
        <v>939123.3456811454</v>
      </c>
      <c r="AQ315" t="n">
        <v>0.1988293499985369</v>
      </c>
      <c r="AR315" t="n">
        <v>0.2180925703161351</v>
      </c>
      <c r="AS315" t="n">
        <v>0.1198461179865778</v>
      </c>
      <c r="AT315" t="n">
        <v>0.2554612211392364</v>
      </c>
      <c r="AU315" t="n">
        <v>0.2077707405595138</v>
      </c>
      <c r="AV315" t="n">
        <v>8.408161080984614</v>
      </c>
      <c r="AW315" t="n">
        <v>97.4887207107647</v>
      </c>
      <c r="AX315" t="n">
        <v>11468.83978760867</v>
      </c>
      <c r="AY315" t="n">
        <v>153079.4315918408</v>
      </c>
      <c r="AZ315" t="n">
        <v>197949.8015289361</v>
      </c>
      <c r="BA315" t="n">
        <v>15510.13806716379</v>
      </c>
      <c r="BB315" t="n">
        <v>66322.1637066689</v>
      </c>
      <c r="BC315" t="n">
        <v>81832.30177383269</v>
      </c>
      <c r="BD315" t="n">
        <v>2.355672219635357</v>
      </c>
      <c r="BE315" t="n">
        <v>0.1833285696623779</v>
      </c>
      <c r="BF315" t="n">
        <v>97.45156852813108</v>
      </c>
      <c r="BG315" t="n">
        <v>32.98970727089847</v>
      </c>
      <c r="BH315" t="n">
        <v>405.2535832671508</v>
      </c>
      <c r="BI315" t="n">
        <v>1840.126802195608</v>
      </c>
      <c r="BJ315" t="n">
        <v>47135.70660214245</v>
      </c>
      <c r="BK315" t="n">
        <v>4057.204675109788</v>
      </c>
      <c r="BL315" t="n">
        <v>137859.5160562194</v>
      </c>
      <c r="BM315" t="n">
        <v>46936.61867643105</v>
      </c>
      <c r="BN315" t="n">
        <v>7191.224200532095</v>
      </c>
      <c r="BO315" t="n">
        <v>32395.55699286819</v>
      </c>
      <c r="BP315" t="n">
        <v>0.2187786182275173</v>
      </c>
      <c r="BQ315" t="n">
        <v>3.314551030535188</v>
      </c>
      <c r="BR315" t="n">
        <v>230.3441391461258</v>
      </c>
      <c r="BS315" t="n">
        <v>4790.65191499602</v>
      </c>
      <c r="BT315" t="n">
        <v>5054.265526568458</v>
      </c>
      <c r="BU315" t="n">
        <v>4248.69306409112</v>
      </c>
      <c r="BV315" t="n">
        <v>19889.95</v>
      </c>
      <c r="BW315" t="n">
        <v>1414.475</v>
      </c>
      <c r="BX315" t="n">
        <v>17.00450906</v>
      </c>
      <c r="BY315" t="inlineStr">
        <is>
          <t>2023-03-10 05:12:00</t>
        </is>
      </c>
      <c r="BZ315" t="inlineStr">
        <is>
          <t>2023-03-10 05:12:00</t>
        </is>
      </c>
      <c r="CA315" t="inlineStr">
        <is>
          <t>2023-03-10 05:12:00</t>
        </is>
      </c>
    </row>
    <row r="316">
      <c r="A316" t="n">
        <v>313</v>
      </c>
      <c r="B316" t="n">
        <v>204</v>
      </c>
      <c r="C316" t="n">
        <v>72</v>
      </c>
      <c r="D316" t="n">
        <v>1062.804737483267</v>
      </c>
      <c r="E316" t="n">
        <v>9.388770920886733</v>
      </c>
      <c r="F316" t="n">
        <v>144.860408475348</v>
      </c>
      <c r="G316" t="n">
        <v>6632.180727781914</v>
      </c>
      <c r="H316" t="n">
        <v>239916.7941918964</v>
      </c>
      <c r="I316" t="n">
        <v>194910.4881065357</v>
      </c>
      <c r="J316" t="n">
        <v>1217.416680664274</v>
      </c>
      <c r="K316" t="n">
        <v>988.8328179093618</v>
      </c>
      <c r="L316" t="n">
        <v>-243.5018108815252</v>
      </c>
      <c r="M316" t="n">
        <v>2.355672219635357</v>
      </c>
      <c r="N316" t="n">
        <v>97.45156852813108</v>
      </c>
      <c r="O316" t="n">
        <v>405.2535832671508</v>
      </c>
      <c r="P316" t="n">
        <v>0.1833285696623779</v>
      </c>
      <c r="Q316" t="n">
        <v>34.35020233761396</v>
      </c>
      <c r="R316" t="n">
        <v>1268.508504819759</v>
      </c>
      <c r="S316" t="n">
        <v>44.52393773860471</v>
      </c>
      <c r="T316" t="n">
        <v>714.9904611005624</v>
      </c>
      <c r="U316" t="n">
        <v>39396.54479446678</v>
      </c>
      <c r="V316" t="n">
        <v>270</v>
      </c>
      <c r="W316" t="n">
        <v>467</v>
      </c>
      <c r="X316" t="n">
        <v>151</v>
      </c>
      <c r="Y316" t="n">
        <v>0</v>
      </c>
      <c r="Z316" t="n">
        <v>0.299242173005055</v>
      </c>
      <c r="AA316" t="n">
        <v>5.886733911540728</v>
      </c>
      <c r="AB316" t="n">
        <v>364.3761423467333</v>
      </c>
      <c r="AC316" t="n">
        <v>3987.491885522818</v>
      </c>
      <c r="AD316" t="n">
        <v>2708.547268330629</v>
      </c>
      <c r="AE316" t="n">
        <v>1.15898056829927</v>
      </c>
      <c r="AF316" t="n">
        <v>19.55623276896231</v>
      </c>
      <c r="AG316" t="n">
        <v>500.2127136791653</v>
      </c>
      <c r="AH316" t="n">
        <v>30438.96199337081</v>
      </c>
      <c r="AI316" t="n">
        <v>18509.37478642801</v>
      </c>
      <c r="AJ316" t="n">
        <v>65.69042010272439</v>
      </c>
      <c r="AK316" t="n">
        <v>114.5803598534757</v>
      </c>
      <c r="AL316" t="n">
        <v>-57.68613047574285</v>
      </c>
      <c r="AM316" t="n">
        <v>2.17234364997298</v>
      </c>
      <c r="AN316" t="n">
        <v>63.1013661905171</v>
      </c>
      <c r="AO316" t="n">
        <v>-863.2549215526088</v>
      </c>
      <c r="AP316" t="n">
        <v>939234.905275614</v>
      </c>
      <c r="AQ316" t="n">
        <v>0.1988237267684302</v>
      </c>
      <c r="AR316" t="n">
        <v>0.2181573294015465</v>
      </c>
      <c r="AS316" t="n">
        <v>0.1200732390157829</v>
      </c>
      <c r="AT316" t="n">
        <v>0.2554315551093948</v>
      </c>
      <c r="AU316" t="n">
        <v>0.2075141497048457</v>
      </c>
      <c r="AV316" t="n">
        <v>8.405515964390673</v>
      </c>
      <c r="AW316" t="n">
        <v>97.45529071065245</v>
      </c>
      <c r="AX316" t="n">
        <v>11462.79136402257</v>
      </c>
      <c r="AY316" t="n">
        <v>153026.7346464197</v>
      </c>
      <c r="AZ316" t="n">
        <v>197892.930995237</v>
      </c>
      <c r="BA316" t="n">
        <v>17434.52432665617</v>
      </c>
      <c r="BB316" t="n">
        <v>56527.82611748305</v>
      </c>
      <c r="BC316" t="n">
        <v>73962.35044413921</v>
      </c>
      <c r="BD316" t="n">
        <v>2.355672219635357</v>
      </c>
      <c r="BE316" t="n">
        <v>0.1833285696623779</v>
      </c>
      <c r="BF316" t="n">
        <v>97.45156852813108</v>
      </c>
      <c r="BG316" t="n">
        <v>34.35020233761396</v>
      </c>
      <c r="BH316" t="n">
        <v>405.2535832671508</v>
      </c>
      <c r="BI316" t="n">
        <v>1268.508504819759</v>
      </c>
      <c r="BJ316" t="n">
        <v>47135.70660214245</v>
      </c>
      <c r="BK316" t="n">
        <v>4057.204675109788</v>
      </c>
      <c r="BL316" t="n">
        <v>137859.5160562194</v>
      </c>
      <c r="BM316" t="n">
        <v>48861.00493592343</v>
      </c>
      <c r="BN316" t="n">
        <v>7191.224200532095</v>
      </c>
      <c r="BO316" t="n">
        <v>22675.46847627881</v>
      </c>
      <c r="BP316" t="n">
        <v>0.2187786182275173</v>
      </c>
      <c r="BQ316" t="n">
        <v>3.314551030535188</v>
      </c>
      <c r="BR316" t="n">
        <v>230.3441391461258</v>
      </c>
      <c r="BS316" t="n">
        <v>4790.65191499602</v>
      </c>
      <c r="BT316" t="n">
        <v>5054.265526568458</v>
      </c>
      <c r="BU316" t="n">
        <v>4248.69306409112</v>
      </c>
      <c r="BV316" t="n">
        <v>19873.0594718</v>
      </c>
      <c r="BW316" t="n">
        <v>1412.63250075</v>
      </c>
      <c r="BX316" t="n">
        <v>16.99462858</v>
      </c>
      <c r="BY316" t="inlineStr">
        <is>
          <t>2023-03-10 05:13:00</t>
        </is>
      </c>
      <c r="BZ316" t="inlineStr">
        <is>
          <t>2023-03-10 05:13:00</t>
        </is>
      </c>
      <c r="CA316" t="inlineStr">
        <is>
          <t>2023-03-10 05:13:00</t>
        </is>
      </c>
    </row>
    <row r="317">
      <c r="A317" t="n">
        <v>314</v>
      </c>
      <c r="B317" t="n">
        <v>204</v>
      </c>
      <c r="C317" t="n">
        <v>72</v>
      </c>
      <c r="D317" t="n">
        <v>1062.804982020049</v>
      </c>
      <c r="E317" t="n">
        <v>9.388770920886733</v>
      </c>
      <c r="F317" t="n">
        <v>144.8605613765855</v>
      </c>
      <c r="G317" t="n">
        <v>6632.180727781914</v>
      </c>
      <c r="H317" t="n">
        <v>239916.7941918964</v>
      </c>
      <c r="I317" t="n">
        <v>194910.4881065357</v>
      </c>
      <c r="J317" t="n">
        <v>1217.416680664274</v>
      </c>
      <c r="K317" t="n">
        <v>988.8328179093618</v>
      </c>
      <c r="L317" t="n">
        <v>-243.5018108815252</v>
      </c>
      <c r="M317" t="n">
        <v>2.455657252295357</v>
      </c>
      <c r="N317" t="n">
        <v>97.45156852813108</v>
      </c>
      <c r="O317" t="n">
        <v>405.2535832671508</v>
      </c>
      <c r="P317" t="n">
        <v>0.1833285696623779</v>
      </c>
      <c r="Q317" t="n">
        <v>36.19815826175477</v>
      </c>
      <c r="R317" t="n">
        <v>1268.508504819759</v>
      </c>
      <c r="S317" t="n">
        <v>44.62392277126471</v>
      </c>
      <c r="T317" t="n">
        <v>716.8384170247032</v>
      </c>
      <c r="U317" t="n">
        <v>39396.54479446678</v>
      </c>
      <c r="V317" t="n">
        <v>270.6666666666667</v>
      </c>
      <c r="W317" t="n">
        <v>467.6666666666667</v>
      </c>
      <c r="X317" t="n">
        <v>151</v>
      </c>
      <c r="Y317" t="n">
        <v>0</v>
      </c>
      <c r="Z317" t="n">
        <v>0.2992530991831108</v>
      </c>
      <c r="AA317" t="n">
        <v>5.886734251939603</v>
      </c>
      <c r="AB317" t="n">
        <v>364.3761423467333</v>
      </c>
      <c r="AC317" t="n">
        <v>3987.491885522818</v>
      </c>
      <c r="AD317" t="n">
        <v>2708.547814346814</v>
      </c>
      <c r="AE317" t="n">
        <v>1.15898456578844</v>
      </c>
      <c r="AF317" t="n">
        <v>19.55623310936118</v>
      </c>
      <c r="AG317" t="n">
        <v>500.2127136791653</v>
      </c>
      <c r="AH317" t="n">
        <v>30438.96199337081</v>
      </c>
      <c r="AI317" t="n">
        <v>18509.37498619537</v>
      </c>
      <c r="AJ317" t="n">
        <v>56.50102398603551</v>
      </c>
      <c r="AK317" t="n">
        <v>98.33177383475407</v>
      </c>
      <c r="AL317" t="n">
        <v>-55.53783427796746</v>
      </c>
      <c r="AM317" t="n">
        <v>2.272328682632979</v>
      </c>
      <c r="AN317" t="n">
        <v>61.25341026637631</v>
      </c>
      <c r="AO317" t="n">
        <v>-863.2549215526088</v>
      </c>
      <c r="AP317" t="n">
        <v>938748.9888901236</v>
      </c>
      <c r="AQ317" t="n">
        <v>0.1987577138149411</v>
      </c>
      <c r="AR317" t="n">
        <v>0.217986409046507</v>
      </c>
      <c r="AS317" t="n">
        <v>0.1200655867308531</v>
      </c>
      <c r="AT317" t="n">
        <v>0.2555624557100486</v>
      </c>
      <c r="AU317" t="n">
        <v>0.2076278346976502</v>
      </c>
      <c r="AV317" t="n">
        <v>8.405831470589098</v>
      </c>
      <c r="AW317" t="n">
        <v>97.45940415386131</v>
      </c>
      <c r="AX317" t="n">
        <v>11462.6389424857</v>
      </c>
      <c r="AY317" t="n">
        <v>153019.6263065674</v>
      </c>
      <c r="AZ317" t="n">
        <v>197879.8693825219</v>
      </c>
      <c r="BA317" t="n">
        <v>17434.52432665617</v>
      </c>
      <c r="BB317" t="n">
        <v>59140.72491686269</v>
      </c>
      <c r="BC317" t="n">
        <v>76575.24924351886</v>
      </c>
      <c r="BD317" t="n">
        <v>2.455657252295357</v>
      </c>
      <c r="BE317" t="n">
        <v>0.1833285696623779</v>
      </c>
      <c r="BF317" t="n">
        <v>97.45156852813108</v>
      </c>
      <c r="BG317" t="n">
        <v>36.19815826175477</v>
      </c>
      <c r="BH317" t="n">
        <v>405.2535832671508</v>
      </c>
      <c r="BI317" t="n">
        <v>1268.508504819759</v>
      </c>
      <c r="BJ317" t="n">
        <v>49124.19393392964</v>
      </c>
      <c r="BK317" t="n">
        <v>4057.204675109788</v>
      </c>
      <c r="BL317" t="n">
        <v>137859.5160562194</v>
      </c>
      <c r="BM317" t="n">
        <v>51473.90373530309</v>
      </c>
      <c r="BN317" t="n">
        <v>7191.224200532095</v>
      </c>
      <c r="BO317" t="n">
        <v>22675.46847627881</v>
      </c>
      <c r="BP317" t="n">
        <v>0.2238527803514891</v>
      </c>
      <c r="BQ317" t="n">
        <v>3.314551030535188</v>
      </c>
      <c r="BR317" t="n">
        <v>230.3441391461258</v>
      </c>
      <c r="BS317" t="n">
        <v>4891.566090193252</v>
      </c>
      <c r="BT317" t="n">
        <v>5054.265526568458</v>
      </c>
      <c r="BU317" t="n">
        <v>4248.69306409112</v>
      </c>
      <c r="BV317" t="n">
        <v>19887.85</v>
      </c>
      <c r="BW317" t="n">
        <v>1413.94</v>
      </c>
      <c r="BX317" t="n">
        <v>17.00330172</v>
      </c>
      <c r="BY317" t="inlineStr">
        <is>
          <t>2023-03-10 05:14:00</t>
        </is>
      </c>
      <c r="BZ317" t="inlineStr">
        <is>
          <t>2023-03-10 05:14:00</t>
        </is>
      </c>
      <c r="CA317" t="inlineStr">
        <is>
          <t>2023-03-10 05:14:00</t>
        </is>
      </c>
    </row>
    <row r="318">
      <c r="A318" t="n">
        <v>315</v>
      </c>
      <c r="B318" t="n">
        <v>204</v>
      </c>
      <c r="C318" t="n">
        <v>72</v>
      </c>
      <c r="D318" t="n">
        <v>1062.805135230172</v>
      </c>
      <c r="E318" t="n">
        <v>9.388770920886733</v>
      </c>
      <c r="F318" t="n">
        <v>144.8606571247128</v>
      </c>
      <c r="G318" t="n">
        <v>6632.180727781914</v>
      </c>
      <c r="H318" t="n">
        <v>239916.7941918964</v>
      </c>
      <c r="I318" t="n">
        <v>194910.4881065357</v>
      </c>
      <c r="J318" t="n">
        <v>1217.416680664274</v>
      </c>
      <c r="K318" t="n">
        <v>988.8328179093618</v>
      </c>
      <c r="L318" t="n">
        <v>-243.5018108815252</v>
      </c>
      <c r="M318" t="n">
        <v>2.505649768625357</v>
      </c>
      <c r="N318" t="n">
        <v>97.45156852813108</v>
      </c>
      <c r="O318" t="n">
        <v>405.2535832671508</v>
      </c>
      <c r="P318" t="n">
        <v>0.1833285696623779</v>
      </c>
      <c r="Q318" t="n">
        <v>37.12213622382517</v>
      </c>
      <c r="R318" t="n">
        <v>1268.508504819759</v>
      </c>
      <c r="S318" t="n">
        <v>44.67391528759472</v>
      </c>
      <c r="T318" t="n">
        <v>717.7623949867735</v>
      </c>
      <c r="U318" t="n">
        <v>39396.54479446678</v>
      </c>
      <c r="V318" t="n">
        <v>271</v>
      </c>
      <c r="W318" t="n">
        <v>468</v>
      </c>
      <c r="X318" t="n">
        <v>151</v>
      </c>
      <c r="Y318" t="n">
        <v>0</v>
      </c>
      <c r="Z318" t="n">
        <v>0.2992585622721387</v>
      </c>
      <c r="AA318" t="n">
        <v>5.886734466948497</v>
      </c>
      <c r="AB318" t="n">
        <v>364.3761423467333</v>
      </c>
      <c r="AC318" t="n">
        <v>3987.491885522818</v>
      </c>
      <c r="AD318" t="n">
        <v>2708.548087354906</v>
      </c>
      <c r="AE318" t="n">
        <v>1.158986564533025</v>
      </c>
      <c r="AF318" t="n">
        <v>19.55623332437008</v>
      </c>
      <c r="AG318" t="n">
        <v>500.2127136791653</v>
      </c>
      <c r="AH318" t="n">
        <v>30438.96199337081</v>
      </c>
      <c r="AI318" t="n">
        <v>18509.37508607906</v>
      </c>
      <c r="AJ318" t="n">
        <v>49.50670123270137</v>
      </c>
      <c r="AK318" t="n">
        <v>78.27068050016355</v>
      </c>
      <c r="AL318" t="n">
        <v>-63.86257556363163</v>
      </c>
      <c r="AM318" t="n">
        <v>2.32232119896298</v>
      </c>
      <c r="AN318" t="n">
        <v>60.3294323043059</v>
      </c>
      <c r="AO318" t="n">
        <v>-863.2549215526088</v>
      </c>
      <c r="AP318" t="n">
        <v>939133.6206037155</v>
      </c>
      <c r="AQ318" t="n">
        <v>0.1988241754553776</v>
      </c>
      <c r="AR318" t="n">
        <v>0.2180990411365951</v>
      </c>
      <c r="AS318" t="n">
        <v>0.1200776625413031</v>
      </c>
      <c r="AT318" t="n">
        <v>0.2554577875104304</v>
      </c>
      <c r="AU318" t="n">
        <v>0.2075413333562937</v>
      </c>
      <c r="AV318" t="n">
        <v>8.405450393265705</v>
      </c>
      <c r="AW318" t="n">
        <v>97.4558469131869</v>
      </c>
      <c r="AX318" t="n">
        <v>11462.58565670052</v>
      </c>
      <c r="AY318" t="n">
        <v>153023.5666542786</v>
      </c>
      <c r="AZ318" t="n">
        <v>197888.0639874303</v>
      </c>
      <c r="BA318" t="n">
        <v>17434.52432665617</v>
      </c>
      <c r="BB318" t="n">
        <v>60447.17431655252</v>
      </c>
      <c r="BC318" t="n">
        <v>77881.69864320869</v>
      </c>
      <c r="BD318" t="n">
        <v>2.505649768625357</v>
      </c>
      <c r="BE318" t="n">
        <v>0.1833285696623779</v>
      </c>
      <c r="BF318" t="n">
        <v>97.45156852813108</v>
      </c>
      <c r="BG318" t="n">
        <v>37.12213622382517</v>
      </c>
      <c r="BH318" t="n">
        <v>405.2535832671508</v>
      </c>
      <c r="BI318" t="n">
        <v>1268.508504819759</v>
      </c>
      <c r="BJ318" t="n">
        <v>50118.43759982323</v>
      </c>
      <c r="BK318" t="n">
        <v>4057.204675109788</v>
      </c>
      <c r="BL318" t="n">
        <v>137859.5160562194</v>
      </c>
      <c r="BM318" t="n">
        <v>52780.35313499291</v>
      </c>
      <c r="BN318" t="n">
        <v>7191.224200532095</v>
      </c>
      <c r="BO318" t="n">
        <v>22675.46847627881</v>
      </c>
      <c r="BP318" t="n">
        <v>0.226389861413475</v>
      </c>
      <c r="BQ318" t="n">
        <v>3.314551030535188</v>
      </c>
      <c r="BR318" t="n">
        <v>230.3441391461258</v>
      </c>
      <c r="BS318" t="n">
        <v>4942.023177791868</v>
      </c>
      <c r="BT318" t="n">
        <v>5054.265526568458</v>
      </c>
      <c r="BU318" t="n">
        <v>4248.69306409112</v>
      </c>
      <c r="BV318" t="n">
        <v>19885.45</v>
      </c>
      <c r="BW318" t="n">
        <v>1413.7550015</v>
      </c>
      <c r="BX318" t="n">
        <v>16.9845</v>
      </c>
      <c r="BY318" t="inlineStr">
        <is>
          <t>2023-03-10 05:15:00</t>
        </is>
      </c>
      <c r="BZ318" t="inlineStr">
        <is>
          <t>2023-03-10 05:15:00</t>
        </is>
      </c>
      <c r="CA318" t="inlineStr">
        <is>
          <t>2023-03-10 05:15:00</t>
        </is>
      </c>
    </row>
    <row r="319">
      <c r="A319" t="n">
        <v>316</v>
      </c>
      <c r="B319" t="n">
        <v>204</v>
      </c>
      <c r="C319" t="n">
        <v>72</v>
      </c>
      <c r="D319" t="n">
        <v>1062.844768376227</v>
      </c>
      <c r="E319" t="n">
        <v>9.388770920886733</v>
      </c>
      <c r="F319" t="n">
        <v>144.8606571247128</v>
      </c>
      <c r="G319" t="n">
        <v>6634.242309970646</v>
      </c>
      <c r="H319" t="n">
        <v>240168.6189382469</v>
      </c>
      <c r="I319" t="n">
        <v>194658.6665921713</v>
      </c>
      <c r="J319" t="n">
        <v>1217.416680664274</v>
      </c>
      <c r="K319" t="n">
        <v>988.8328179093618</v>
      </c>
      <c r="L319" t="n">
        <v>-243.5018108815252</v>
      </c>
      <c r="M319" t="n">
        <v>2.505649768625357</v>
      </c>
      <c r="N319" t="n">
        <v>97.45156852813108</v>
      </c>
      <c r="O319" t="n">
        <v>405.2535832671508</v>
      </c>
      <c r="P319" t="n">
        <v>0.1833285696623779</v>
      </c>
      <c r="Q319" t="n">
        <v>37.12213622382517</v>
      </c>
      <c r="R319" t="n">
        <v>1268.508504819759</v>
      </c>
      <c r="S319" t="n">
        <v>44.67391528759472</v>
      </c>
      <c r="T319" t="n">
        <v>717.7623949867735</v>
      </c>
      <c r="U319" t="n">
        <v>39396.54479446678</v>
      </c>
      <c r="V319" t="n">
        <v>271</v>
      </c>
      <c r="W319" t="n">
        <v>468</v>
      </c>
      <c r="X319" t="n">
        <v>151.6666666666667</v>
      </c>
      <c r="Y319" t="n">
        <v>0</v>
      </c>
      <c r="Z319" t="n">
        <v>0.2992585622721387</v>
      </c>
      <c r="AA319" t="n">
        <v>5.886734466948497</v>
      </c>
      <c r="AB319" t="n">
        <v>364.4379791502039</v>
      </c>
      <c r="AC319" t="n">
        <v>3987.492274007124</v>
      </c>
      <c r="AD319" t="n">
        <v>2708.548470556867</v>
      </c>
      <c r="AE319" t="n">
        <v>1.158986564533025</v>
      </c>
      <c r="AF319" t="n">
        <v>19.55623332437008</v>
      </c>
      <c r="AG319" t="n">
        <v>500.274550482636</v>
      </c>
      <c r="AH319" t="n">
        <v>30438.96213550205</v>
      </c>
      <c r="AI319" t="n">
        <v>18509.3752262777</v>
      </c>
      <c r="AJ319" t="n">
        <v>32.31378328970997</v>
      </c>
      <c r="AK319" t="n">
        <v>56.04936976612318</v>
      </c>
      <c r="AL319" t="n">
        <v>-68.50602378666326</v>
      </c>
      <c r="AM319" t="n">
        <v>2.32232119896298</v>
      </c>
      <c r="AN319" t="n">
        <v>60.3294323043059</v>
      </c>
      <c r="AO319" t="n">
        <v>-863.2549215526088</v>
      </c>
      <c r="AP319" t="n">
        <v>938963.0801409244</v>
      </c>
      <c r="AQ319" t="n">
        <v>0.1988362893679762</v>
      </c>
      <c r="AR319" t="n">
        <v>0.2181102567950833</v>
      </c>
      <c r="AS319" t="n">
        <v>0.1199666695671418</v>
      </c>
      <c r="AT319" t="n">
        <v>0.2555056469144036</v>
      </c>
      <c r="AU319" t="n">
        <v>0.207581137355395</v>
      </c>
      <c r="AV319" t="n">
        <v>8.405970158183274</v>
      </c>
      <c r="AW319" t="n">
        <v>97.46392243333359</v>
      </c>
      <c r="AX319" t="n">
        <v>11468.39198732077</v>
      </c>
      <c r="AY319" t="n">
        <v>153036.1245756174</v>
      </c>
      <c r="AZ319" t="n">
        <v>197901.0595042933</v>
      </c>
      <c r="BA319" t="n">
        <v>17434.52432665617</v>
      </c>
      <c r="BB319" t="n">
        <v>60447.17431655252</v>
      </c>
      <c r="BC319" t="n">
        <v>77881.69864320869</v>
      </c>
      <c r="BD319" t="n">
        <v>2.505649768625357</v>
      </c>
      <c r="BE319" t="n">
        <v>0.1833285696623779</v>
      </c>
      <c r="BF319" t="n">
        <v>97.45156852813108</v>
      </c>
      <c r="BG319" t="n">
        <v>37.12213622382517</v>
      </c>
      <c r="BH319" t="n">
        <v>405.2535832671508</v>
      </c>
      <c r="BI319" t="n">
        <v>1268.508504819759</v>
      </c>
      <c r="BJ319" t="n">
        <v>50118.43759982323</v>
      </c>
      <c r="BK319" t="n">
        <v>4057.204675109788</v>
      </c>
      <c r="BL319" t="n">
        <v>137859.5160562194</v>
      </c>
      <c r="BM319" t="n">
        <v>52780.35313499291</v>
      </c>
      <c r="BN319" t="n">
        <v>7191.224200532095</v>
      </c>
      <c r="BO319" t="n">
        <v>22675.46847627881</v>
      </c>
      <c r="BP319" t="n">
        <v>0.226389861413475</v>
      </c>
      <c r="BQ319" t="n">
        <v>3.314551030535188</v>
      </c>
      <c r="BR319" t="n">
        <v>230.3441391461258</v>
      </c>
      <c r="BS319" t="n">
        <v>4942.023177791868</v>
      </c>
      <c r="BT319" t="n">
        <v>5054.265526568458</v>
      </c>
      <c r="BU319" t="n">
        <v>4248.69306409112</v>
      </c>
      <c r="BV319" t="n">
        <v>19897.755</v>
      </c>
      <c r="BW319" t="n">
        <v>1414.4</v>
      </c>
      <c r="BX319" t="n">
        <v>16.98583236</v>
      </c>
      <c r="BY319" t="inlineStr">
        <is>
          <t>2023-03-10 05:16:00</t>
        </is>
      </c>
      <c r="BZ319" t="inlineStr">
        <is>
          <t>2023-03-10 05:16:00</t>
        </is>
      </c>
      <c r="CA319" t="inlineStr">
        <is>
          <t>2023-03-10 05:16:00</t>
        </is>
      </c>
    </row>
    <row r="320">
      <c r="A320" t="n">
        <v>317</v>
      </c>
      <c r="B320" t="n">
        <v>204</v>
      </c>
      <c r="C320" t="n">
        <v>72</v>
      </c>
      <c r="D320" t="n">
        <v>1062.864892564905</v>
      </c>
      <c r="E320" t="n">
        <v>9.388770920886733</v>
      </c>
      <c r="F320" t="n">
        <v>144.8606571247128</v>
      </c>
      <c r="G320" t="n">
        <v>6635.289271556268</v>
      </c>
      <c r="H320" t="n">
        <v>240294.5313114222</v>
      </c>
      <c r="I320" t="n">
        <v>194532.7558349891</v>
      </c>
      <c r="J320" t="n">
        <v>1217.416680664274</v>
      </c>
      <c r="K320" t="n">
        <v>988.8328179093618</v>
      </c>
      <c r="L320" t="n">
        <v>-243.5018108815252</v>
      </c>
      <c r="M320" t="n">
        <v>2.505649768625357</v>
      </c>
      <c r="N320" t="n">
        <v>97.45156852813108</v>
      </c>
      <c r="O320" t="n">
        <v>405.2535832671508</v>
      </c>
      <c r="P320" t="n">
        <v>0.1833285696623779</v>
      </c>
      <c r="Q320" t="n">
        <v>37.12213622382517</v>
      </c>
      <c r="R320" t="n">
        <v>1268.508504819759</v>
      </c>
      <c r="S320" t="n">
        <v>44.67391528759472</v>
      </c>
      <c r="T320" t="n">
        <v>717.7623949867735</v>
      </c>
      <c r="U320" t="n">
        <v>39396.54479446678</v>
      </c>
      <c r="V320" t="n">
        <v>271</v>
      </c>
      <c r="W320" t="n">
        <v>468</v>
      </c>
      <c r="X320" t="n">
        <v>152</v>
      </c>
      <c r="Y320" t="n">
        <v>0</v>
      </c>
      <c r="Z320" t="n">
        <v>0.2992585622721387</v>
      </c>
      <c r="AA320" t="n">
        <v>5.886734466948497</v>
      </c>
      <c r="AB320" t="n">
        <v>364.4693843604018</v>
      </c>
      <c r="AC320" t="n">
        <v>3987.492468249277</v>
      </c>
      <c r="AD320" t="n">
        <v>2708.548662157848</v>
      </c>
      <c r="AE320" t="n">
        <v>1.158986564533025</v>
      </c>
      <c r="AF320" t="n">
        <v>19.55623332437008</v>
      </c>
      <c r="AG320" t="n">
        <v>500.3059556928338</v>
      </c>
      <c r="AH320" t="n">
        <v>30438.96220656768</v>
      </c>
      <c r="AI320" t="n">
        <v>18509.37529637702</v>
      </c>
      <c r="AJ320" t="n">
        <v>38.54147463826101</v>
      </c>
      <c r="AK320" t="n">
        <v>82.00448796869738</v>
      </c>
      <c r="AL320" t="n">
        <v>-68.75997611948537</v>
      </c>
      <c r="AM320" t="n">
        <v>2.32232119896298</v>
      </c>
      <c r="AN320" t="n">
        <v>60.3294323043059</v>
      </c>
      <c r="AO320" t="n">
        <v>-863.2549215526088</v>
      </c>
      <c r="AP320" t="n">
        <v>939223.6924163388</v>
      </c>
      <c r="AQ320" t="n">
        <v>0.1989041216095272</v>
      </c>
      <c r="AR320" t="n">
        <v>0.2181492173712861</v>
      </c>
      <c r="AS320" t="n">
        <v>0.1199800735678505</v>
      </c>
      <c r="AT320" t="n">
        <v>0.2558437710330933</v>
      </c>
      <c r="AU320" t="n">
        <v>0.207122816418243</v>
      </c>
      <c r="AV320" t="n">
        <v>8.405621363362522</v>
      </c>
      <c r="AW320" t="n">
        <v>97.46253512012385</v>
      </c>
      <c r="AX320" t="n">
        <v>11469.84619506214</v>
      </c>
      <c r="AY320" t="n">
        <v>153038.9143278808</v>
      </c>
      <c r="AZ320" t="n">
        <v>197906.056254171</v>
      </c>
      <c r="BA320" t="n">
        <v>17434.52432665617</v>
      </c>
      <c r="BB320" t="n">
        <v>60447.17431655252</v>
      </c>
      <c r="BC320" t="n">
        <v>77881.69864320869</v>
      </c>
      <c r="BD320" t="n">
        <v>2.505649768625357</v>
      </c>
      <c r="BE320" t="n">
        <v>0.1833285696623779</v>
      </c>
      <c r="BF320" t="n">
        <v>97.45156852813108</v>
      </c>
      <c r="BG320" t="n">
        <v>37.12213622382517</v>
      </c>
      <c r="BH320" t="n">
        <v>405.2535832671508</v>
      </c>
      <c r="BI320" t="n">
        <v>1268.508504819759</v>
      </c>
      <c r="BJ320" t="n">
        <v>50118.43759982323</v>
      </c>
      <c r="BK320" t="n">
        <v>4057.204675109788</v>
      </c>
      <c r="BL320" t="n">
        <v>137859.5160562194</v>
      </c>
      <c r="BM320" t="n">
        <v>52780.35313499291</v>
      </c>
      <c r="BN320" t="n">
        <v>7191.224200532095</v>
      </c>
      <c r="BO320" t="n">
        <v>22675.46847627881</v>
      </c>
      <c r="BP320" t="n">
        <v>0.226389861413475</v>
      </c>
      <c r="BQ320" t="n">
        <v>3.314551030535188</v>
      </c>
      <c r="BR320" t="n">
        <v>230.3441391461258</v>
      </c>
      <c r="BS320" t="n">
        <v>4942.023177791868</v>
      </c>
      <c r="BT320" t="n">
        <v>5054.265526568458</v>
      </c>
      <c r="BU320" t="n">
        <v>4248.69306409112</v>
      </c>
      <c r="BV320" t="n">
        <v>19887.58</v>
      </c>
      <c r="BW320" t="n">
        <v>1413.43216603</v>
      </c>
      <c r="BX320" t="n">
        <v>16.98472491</v>
      </c>
      <c r="BY320" t="inlineStr">
        <is>
          <t>2023-03-10 05:17:00</t>
        </is>
      </c>
      <c r="BZ320" t="inlineStr">
        <is>
          <t>2023-03-10 05:17:00</t>
        </is>
      </c>
      <c r="CA320" t="inlineStr">
        <is>
          <t>2023-03-10 05:17:00</t>
        </is>
      </c>
    </row>
    <row r="321">
      <c r="A321" t="n">
        <v>318</v>
      </c>
      <c r="B321" t="n">
        <v>204</v>
      </c>
      <c r="C321" t="n">
        <v>72</v>
      </c>
      <c r="D321" t="n">
        <v>1062.864892564905</v>
      </c>
      <c r="E321" t="n">
        <v>9.521991382255031</v>
      </c>
      <c r="F321" t="n">
        <v>144.8606571247128</v>
      </c>
      <c r="G321" t="n">
        <v>6635.289271556268</v>
      </c>
      <c r="H321" t="n">
        <v>237649.1313494214</v>
      </c>
      <c r="I321" t="n">
        <v>194451.6093435536</v>
      </c>
      <c r="J321" t="n">
        <v>1298.562157768681</v>
      </c>
      <c r="K321" t="n">
        <v>988.8328179093618</v>
      </c>
      <c r="L321" t="n">
        <v>-243.5018108815252</v>
      </c>
      <c r="M321" t="n">
        <v>2.505649768625357</v>
      </c>
      <c r="N321" t="n">
        <v>97.45156852813108</v>
      </c>
      <c r="O321" t="n">
        <v>405.2535832671508</v>
      </c>
      <c r="P321" t="n">
        <v>0.1833285696623779</v>
      </c>
      <c r="Q321" t="n">
        <v>18.20860764216221</v>
      </c>
      <c r="R321" t="n">
        <v>1268.508504819759</v>
      </c>
      <c r="S321" t="n">
        <v>44.80687445014134</v>
      </c>
      <c r="T321" t="n">
        <v>736.6759235684366</v>
      </c>
      <c r="U321" t="n">
        <v>39396.54479446678</v>
      </c>
      <c r="V321" t="n">
        <v>271</v>
      </c>
      <c r="W321" t="n">
        <v>468.6666666666667</v>
      </c>
      <c r="X321" t="n">
        <v>154</v>
      </c>
      <c r="Y321" t="n">
        <v>0</v>
      </c>
      <c r="Z321" t="n">
        <v>0.2995198610938148</v>
      </c>
      <c r="AA321" t="n">
        <v>5.886734466948497</v>
      </c>
      <c r="AB321" t="n">
        <v>364.4693843604018</v>
      </c>
      <c r="AC321" t="n">
        <v>3987.494729955317</v>
      </c>
      <c r="AD321" t="n">
        <v>2708.737797443664</v>
      </c>
      <c r="AE321" t="n">
        <v>1.159082163250639</v>
      </c>
      <c r="AF321" t="n">
        <v>19.55623332437008</v>
      </c>
      <c r="AG321" t="n">
        <v>500.3059556928338</v>
      </c>
      <c r="AH321" t="n">
        <v>30438.96303403485</v>
      </c>
      <c r="AI321" t="n">
        <v>18509.44449336255</v>
      </c>
      <c r="AJ321" t="n">
        <v>33.12659572482983</v>
      </c>
      <c r="AK321" t="n">
        <v>172.0555338390294</v>
      </c>
      <c r="AL321" t="n">
        <v>-68.36937341009802</v>
      </c>
      <c r="AM321" t="n">
        <v>2.32232119896298</v>
      </c>
      <c r="AN321" t="n">
        <v>79.24296088596886</v>
      </c>
      <c r="AO321" t="n">
        <v>-863.2549215526088</v>
      </c>
      <c r="AP321" t="n">
        <v>938996.0089532998</v>
      </c>
      <c r="AQ321" t="n">
        <v>0.198850613858248</v>
      </c>
      <c r="AR321" t="n">
        <v>0.2180528036541368</v>
      </c>
      <c r="AS321" t="n">
        <v>0.1200202790012737</v>
      </c>
      <c r="AT321" t="n">
        <v>0.2559058068620322</v>
      </c>
      <c r="AU321" t="n">
        <v>0.2071704966243093</v>
      </c>
      <c r="AV321" t="n">
        <v>8.405686759354948</v>
      </c>
      <c r="AW321" t="n">
        <v>97.46237766455702</v>
      </c>
      <c r="AX321" t="n">
        <v>11469.11571008087</v>
      </c>
      <c r="AY321" t="n">
        <v>153031.1397519258</v>
      </c>
      <c r="AZ321" t="n">
        <v>197894.6066624082</v>
      </c>
      <c r="BA321" t="n">
        <v>17434.52432665617</v>
      </c>
      <c r="BB321" t="n">
        <v>33628.07449068316</v>
      </c>
      <c r="BC321" t="n">
        <v>51062.59881733933</v>
      </c>
      <c r="BD321" t="n">
        <v>2.505649768625357</v>
      </c>
      <c r="BE321" t="n">
        <v>0.1833285696623779</v>
      </c>
      <c r="BF321" t="n">
        <v>97.45156852813108</v>
      </c>
      <c r="BG321" t="n">
        <v>18.20860764216221</v>
      </c>
      <c r="BH321" t="n">
        <v>405.2535832671508</v>
      </c>
      <c r="BI321" t="n">
        <v>1268.508504819759</v>
      </c>
      <c r="BJ321" t="n">
        <v>50118.43759982323</v>
      </c>
      <c r="BK321" t="n">
        <v>4057.204675109788</v>
      </c>
      <c r="BL321" t="n">
        <v>137859.5160562194</v>
      </c>
      <c r="BM321" t="n">
        <v>26042.39878622796</v>
      </c>
      <c r="BN321" t="n">
        <v>7191.224200532095</v>
      </c>
      <c r="BO321" t="n">
        <v>22675.46847627881</v>
      </c>
      <c r="BP321" t="n">
        <v>0.226389861413475</v>
      </c>
      <c r="BQ321" t="n">
        <v>3.314551030535188</v>
      </c>
      <c r="BR321" t="n">
        <v>230.3441391461258</v>
      </c>
      <c r="BS321" t="n">
        <v>4942.023177791868</v>
      </c>
      <c r="BT321" t="n">
        <v>5054.265526568458</v>
      </c>
      <c r="BU321" t="n">
        <v>4248.69306409112</v>
      </c>
      <c r="BV321" t="n">
        <v>19896.16499999</v>
      </c>
      <c r="BW321" t="n">
        <v>1413.69465953</v>
      </c>
      <c r="BX321" t="n">
        <v>16.98595735</v>
      </c>
      <c r="BY321" t="inlineStr">
        <is>
          <t>2023-03-10 05:18:00</t>
        </is>
      </c>
      <c r="BZ321" t="inlineStr">
        <is>
          <t>2023-03-10 05:18:00</t>
        </is>
      </c>
      <c r="CA321" t="inlineStr">
        <is>
          <t>2023-03-10 05:18:00</t>
        </is>
      </c>
    </row>
    <row r="322">
      <c r="A322" t="n">
        <v>319</v>
      </c>
      <c r="B322" t="n">
        <v>204</v>
      </c>
      <c r="C322" t="n">
        <v>72</v>
      </c>
      <c r="D322" t="n">
        <v>1062.867070602676</v>
      </c>
      <c r="E322" t="n">
        <v>9.589494242873267</v>
      </c>
      <c r="F322" t="n">
        <v>144.8606571247128</v>
      </c>
      <c r="G322" t="n">
        <v>6635.289271556268</v>
      </c>
      <c r="H322" t="n">
        <v>236326.4313684209</v>
      </c>
      <c r="I322" t="n">
        <v>194411.0360978358</v>
      </c>
      <c r="J322" t="n">
        <v>1317.863924754749</v>
      </c>
      <c r="K322" t="n">
        <v>988.8328179093618</v>
      </c>
      <c r="L322" t="n">
        <v>-243.5018108815252</v>
      </c>
      <c r="M322" t="n">
        <v>2.077317679180073</v>
      </c>
      <c r="N322" t="n">
        <v>97.45156852813108</v>
      </c>
      <c r="O322" t="n">
        <v>405.2535832671508</v>
      </c>
      <c r="P322" t="n">
        <v>0.1833285696623779</v>
      </c>
      <c r="Q322" t="n">
        <v>8.751843351330731</v>
      </c>
      <c r="R322" t="n">
        <v>1268.508504819759</v>
      </c>
      <c r="S322" t="n">
        <v>45.30168612085993</v>
      </c>
      <c r="T322" t="n">
        <v>746.132687859268</v>
      </c>
      <c r="U322" t="n">
        <v>39396.54479446678</v>
      </c>
      <c r="V322" t="n">
        <v>271.6666666666667</v>
      </c>
      <c r="W322" t="n">
        <v>469</v>
      </c>
      <c r="X322" t="n">
        <v>155</v>
      </c>
      <c r="Y322" t="n">
        <v>0</v>
      </c>
      <c r="Z322" t="n">
        <v>0.3044100181058647</v>
      </c>
      <c r="AA322" t="n">
        <v>5.886734466948497</v>
      </c>
      <c r="AB322" t="n">
        <v>364.4693843604018</v>
      </c>
      <c r="AC322" t="n">
        <v>3987.495860808337</v>
      </c>
      <c r="AD322" t="n">
        <v>2708.832365086572</v>
      </c>
      <c r="AE322" t="n">
        <v>1.160871338356548</v>
      </c>
      <c r="AF322" t="n">
        <v>19.55623332437008</v>
      </c>
      <c r="AG322" t="n">
        <v>500.3059556928338</v>
      </c>
      <c r="AH322" t="n">
        <v>30438.96344776843</v>
      </c>
      <c r="AI322" t="n">
        <v>18509.4790918553</v>
      </c>
      <c r="AJ322" t="n">
        <v>0.6659065227653377</v>
      </c>
      <c r="AK322" t="n">
        <v>186.3371764229178</v>
      </c>
      <c r="AL322" t="n">
        <v>-61.8654669553</v>
      </c>
      <c r="AM322" t="n">
        <v>1.893989109517695</v>
      </c>
      <c r="AN322" t="n">
        <v>88.69972517680033</v>
      </c>
      <c r="AO322" t="n">
        <v>-863.2549215526088</v>
      </c>
      <c r="AP322" t="n">
        <v>939004.7006846321</v>
      </c>
      <c r="AQ322" t="n">
        <v>0.2031687377827953</v>
      </c>
      <c r="AR322" t="n">
        <v>0.2180912802714413</v>
      </c>
      <c r="AS322" t="n">
        <v>0.1200278768459758</v>
      </c>
      <c r="AT322" t="n">
        <v>0.2516752225174742</v>
      </c>
      <c r="AU322" t="n">
        <v>0.2070368825823135</v>
      </c>
      <c r="AV322" t="n">
        <v>8.404532906393117</v>
      </c>
      <c r="AW322" t="n">
        <v>97.44991331736678</v>
      </c>
      <c r="AX322" t="n">
        <v>11467.8878553847</v>
      </c>
      <c r="AY322" t="n">
        <v>153014.4496507944</v>
      </c>
      <c r="AZ322" t="n">
        <v>197874.086542602</v>
      </c>
      <c r="BA322" t="n">
        <v>17434.52432665617</v>
      </c>
      <c r="BB322" t="n">
        <v>20218.52457774849</v>
      </c>
      <c r="BC322" t="n">
        <v>37653.04890440466</v>
      </c>
      <c r="BD322" t="n">
        <v>2.077317679180073</v>
      </c>
      <c r="BE322" t="n">
        <v>0.1833285696623779</v>
      </c>
      <c r="BF322" t="n">
        <v>97.45156852813108</v>
      </c>
      <c r="BG322" t="n">
        <v>8.751843351330731</v>
      </c>
      <c r="BH322" t="n">
        <v>405.2535832671508</v>
      </c>
      <c r="BI322" t="n">
        <v>1268.508504819759</v>
      </c>
      <c r="BJ322" t="n">
        <v>41595.01451874685</v>
      </c>
      <c r="BK322" t="n">
        <v>4057.204675109788</v>
      </c>
      <c r="BL322" t="n">
        <v>137859.5160562194</v>
      </c>
      <c r="BM322" t="n">
        <v>12673.42161184549</v>
      </c>
      <c r="BN322" t="n">
        <v>7191.224200532095</v>
      </c>
      <c r="BO322" t="n">
        <v>22675.46847627881</v>
      </c>
      <c r="BP322" t="n">
        <v>0.1169870259286322</v>
      </c>
      <c r="BQ322" t="n">
        <v>3.314551030535188</v>
      </c>
      <c r="BR322" t="n">
        <v>230.3441391461258</v>
      </c>
      <c r="BS322" t="n">
        <v>2765.005214196527</v>
      </c>
      <c r="BT322" t="n">
        <v>5054.265526568458</v>
      </c>
      <c r="BU322" t="n">
        <v>4248.69306409112</v>
      </c>
      <c r="BV322" t="n">
        <v>19899.09999999</v>
      </c>
      <c r="BW322" t="n">
        <v>1414.05</v>
      </c>
      <c r="BX322" t="n">
        <v>16.99664238</v>
      </c>
      <c r="BY322" t="inlineStr">
        <is>
          <t>2023-03-10 05:19:00</t>
        </is>
      </c>
      <c r="BZ322" t="inlineStr">
        <is>
          <t>2023-03-10 05:19:00</t>
        </is>
      </c>
      <c r="CA322" t="inlineStr">
        <is>
          <t>2023-03-10 05:19:00</t>
        </is>
      </c>
    </row>
    <row r="323">
      <c r="A323" t="n">
        <v>320</v>
      </c>
      <c r="B323" t="n">
        <v>204</v>
      </c>
      <c r="C323" t="n">
        <v>72</v>
      </c>
      <c r="D323" t="n">
        <v>1062.926665584213</v>
      </c>
      <c r="E323" t="n">
        <v>9.679223976700028</v>
      </c>
      <c r="F323" t="n">
        <v>144.8606571247128</v>
      </c>
      <c r="G323" t="n">
        <v>6635.289271556268</v>
      </c>
      <c r="H323" t="n">
        <v>235769.6536602738</v>
      </c>
      <c r="I323" t="n">
        <v>193251.0537336411</v>
      </c>
      <c r="J323" t="n">
        <v>1307.228438971681</v>
      </c>
      <c r="K323" t="n">
        <v>988.8328179093618</v>
      </c>
      <c r="L323" t="n">
        <v>-243.5018108815252</v>
      </c>
      <c r="M323" t="n">
        <v>1.86315163445743</v>
      </c>
      <c r="N323" t="n">
        <v>97.45156852813108</v>
      </c>
      <c r="O323" t="n">
        <v>405.2535832671508</v>
      </c>
      <c r="P323" t="n">
        <v>0.1833285696623779</v>
      </c>
      <c r="Q323" t="n">
        <v>8.751843351330731</v>
      </c>
      <c r="R323" t="n">
        <v>1268.508504819759</v>
      </c>
      <c r="S323" t="n">
        <v>45.60206992924316</v>
      </c>
      <c r="T323" t="n">
        <v>746.132687859268</v>
      </c>
      <c r="U323" t="n">
        <v>39396.54479446678</v>
      </c>
      <c r="V323" t="n">
        <v>272</v>
      </c>
      <c r="W323" t="n">
        <v>469</v>
      </c>
      <c r="X323" t="n">
        <v>156.3333333333333</v>
      </c>
      <c r="Y323" t="n">
        <v>0</v>
      </c>
      <c r="Z323" t="n">
        <v>0.3072601593397599</v>
      </c>
      <c r="AA323" t="n">
        <v>5.886734466948497</v>
      </c>
      <c r="AB323" t="n">
        <v>364.4693843604018</v>
      </c>
      <c r="AC323" t="n">
        <v>3987.496600371943</v>
      </c>
      <c r="AD323" t="n">
        <v>2708.833104927925</v>
      </c>
      <c r="AE323" t="n">
        <v>1.161915857227325</v>
      </c>
      <c r="AF323" t="n">
        <v>19.55623332437008</v>
      </c>
      <c r="AG323" t="n">
        <v>500.3059556928338</v>
      </c>
      <c r="AH323" t="n">
        <v>30438.96371834215</v>
      </c>
      <c r="AI323" t="n">
        <v>18509.47936253063</v>
      </c>
      <c r="AJ323" t="n">
        <v>-26.56520909483157</v>
      </c>
      <c r="AK323" t="n">
        <v>126.4547066970405</v>
      </c>
      <c r="AL323" t="n">
        <v>-42.48478105544971</v>
      </c>
      <c r="AM323" t="n">
        <v>1.679823064795053</v>
      </c>
      <c r="AN323" t="n">
        <v>88.69972517680033</v>
      </c>
      <c r="AO323" t="n">
        <v>-863.2549215526088</v>
      </c>
      <c r="AP323" t="n">
        <v>939187.2473963769</v>
      </c>
      <c r="AQ323" t="n">
        <v>0.2031865577717992</v>
      </c>
      <c r="AR323" t="n">
        <v>0.2181036984638154</v>
      </c>
      <c r="AS323" t="n">
        <v>0.120080036381601</v>
      </c>
      <c r="AT323" t="n">
        <v>0.2516286629993829</v>
      </c>
      <c r="AU323" t="n">
        <v>0.2070010443834018</v>
      </c>
      <c r="AV323" t="n">
        <v>8.407974291075806</v>
      </c>
      <c r="AW323" t="n">
        <v>97.44490415839327</v>
      </c>
      <c r="AX323" t="n">
        <v>11466.72543095126</v>
      </c>
      <c r="AY323" t="n">
        <v>153008.3213973705</v>
      </c>
      <c r="AZ323" t="n">
        <v>197866.9886726173</v>
      </c>
      <c r="BA323" t="n">
        <v>17434.52432665617</v>
      </c>
      <c r="BB323" t="n">
        <v>20218.52457774849</v>
      </c>
      <c r="BC323" t="n">
        <v>37653.04890440466</v>
      </c>
      <c r="BD323" t="n">
        <v>1.86315163445743</v>
      </c>
      <c r="BE323" t="n">
        <v>0.1833285696623779</v>
      </c>
      <c r="BF323" t="n">
        <v>97.45156852813108</v>
      </c>
      <c r="BG323" t="n">
        <v>8.751843351330731</v>
      </c>
      <c r="BH323" t="n">
        <v>405.2535832671508</v>
      </c>
      <c r="BI323" t="n">
        <v>1268.508504819759</v>
      </c>
      <c r="BJ323" t="n">
        <v>37333.30297820866</v>
      </c>
      <c r="BK323" t="n">
        <v>4057.204675109788</v>
      </c>
      <c r="BL323" t="n">
        <v>137859.5160562194</v>
      </c>
      <c r="BM323" t="n">
        <v>12673.42161184549</v>
      </c>
      <c r="BN323" t="n">
        <v>7191.224200532095</v>
      </c>
      <c r="BO323" t="n">
        <v>22675.46847627881</v>
      </c>
      <c r="BP323" t="n">
        <v>0.06228560818621076</v>
      </c>
      <c r="BQ323" t="n">
        <v>3.314551030535188</v>
      </c>
      <c r="BR323" t="n">
        <v>230.3441391461258</v>
      </c>
      <c r="BS323" t="n">
        <v>1676.496232398856</v>
      </c>
      <c r="BT323" t="n">
        <v>5054.265526568458</v>
      </c>
      <c r="BU323" t="n">
        <v>4248.69306409112</v>
      </c>
      <c r="BV323" t="n">
        <v>19911.89029847</v>
      </c>
      <c r="BW323" t="n">
        <v>1414.8850015</v>
      </c>
      <c r="BX323" t="n">
        <v>17.02497593</v>
      </c>
      <c r="BY323" t="inlineStr">
        <is>
          <t>2023-03-10 05:20:00</t>
        </is>
      </c>
      <c r="BZ323" t="inlineStr">
        <is>
          <t>2023-03-10 05:20:00</t>
        </is>
      </c>
      <c r="CA323" t="inlineStr">
        <is>
          <t>2023-03-10 05:20:00</t>
        </is>
      </c>
    </row>
    <row r="324">
      <c r="A324" t="n">
        <v>321</v>
      </c>
      <c r="B324" t="n">
        <v>204</v>
      </c>
      <c r="C324" t="n">
        <v>72</v>
      </c>
      <c r="D324" t="n">
        <v>1062.939779410603</v>
      </c>
      <c r="E324" t="n">
        <v>9.723148913485925</v>
      </c>
      <c r="F324" t="n">
        <v>144.8546414522175</v>
      </c>
      <c r="G324" t="n">
        <v>6635.289271556268</v>
      </c>
      <c r="H324" t="n">
        <v>235500.3451492957</v>
      </c>
      <c r="I324" t="n">
        <v>192671.0625515438</v>
      </c>
      <c r="J324" t="n">
        <v>1307.228438971681</v>
      </c>
      <c r="K324" t="n">
        <v>988.8328179093618</v>
      </c>
      <c r="L324" t="n">
        <v>-243.5018108815252</v>
      </c>
      <c r="M324" t="n">
        <v>1.86315163445743</v>
      </c>
      <c r="N324" t="n">
        <v>97.45156852813108</v>
      </c>
      <c r="O324" t="n">
        <v>405.2535832671508</v>
      </c>
      <c r="P324" t="n">
        <v>0.1833285696623779</v>
      </c>
      <c r="Q324" t="n">
        <v>9.925505665562289</v>
      </c>
      <c r="R324" t="n">
        <v>1268.508504819759</v>
      </c>
      <c r="S324" t="n">
        <v>45.64517881107346</v>
      </c>
      <c r="T324" t="n">
        <v>747.3127641686527</v>
      </c>
      <c r="U324" t="n">
        <v>39396.54479446678</v>
      </c>
      <c r="V324" t="n">
        <v>272</v>
      </c>
      <c r="W324" t="n">
        <v>469.6666666666667</v>
      </c>
      <c r="X324" t="n">
        <v>157.6666666666667</v>
      </c>
      <c r="Y324" t="n">
        <v>0</v>
      </c>
      <c r="Z324" t="n">
        <v>0.3074949000272993</v>
      </c>
      <c r="AA324" t="n">
        <v>5.887132789606269</v>
      </c>
      <c r="AB324" t="n">
        <v>364.4693843604018</v>
      </c>
      <c r="AC324" t="n">
        <v>3987.497710206071</v>
      </c>
      <c r="AD324" t="n">
        <v>2708.8334748486</v>
      </c>
      <c r="AE324" t="n">
        <v>1.162002319696833</v>
      </c>
      <c r="AF324" t="n">
        <v>19.55637905274382</v>
      </c>
      <c r="AG324" t="n">
        <v>500.3059556928338</v>
      </c>
      <c r="AH324" t="n">
        <v>30438.96412438092</v>
      </c>
      <c r="AI324" t="n">
        <v>18509.4794978683</v>
      </c>
      <c r="AJ324" t="n">
        <v>-47.08584172581649</v>
      </c>
      <c r="AK324" t="n">
        <v>59.48645853842415</v>
      </c>
      <c r="AL324" t="n">
        <v>-26.06011596334102</v>
      </c>
      <c r="AM324" t="n">
        <v>1.679823064795053</v>
      </c>
      <c r="AN324" t="n">
        <v>87.52606286256878</v>
      </c>
      <c r="AO324" t="n">
        <v>-863.2549215526088</v>
      </c>
      <c r="AP324" t="n">
        <v>939683.3380956588</v>
      </c>
      <c r="AQ324" t="n">
        <v>0.2060211917749682</v>
      </c>
      <c r="AR324" t="n">
        <v>0.2181172771335501</v>
      </c>
      <c r="AS324" t="n">
        <v>0.1202167108398095</v>
      </c>
      <c r="AT324" t="n">
        <v>0.2506070452238108</v>
      </c>
      <c r="AU324" t="n">
        <v>0.2050377750278613</v>
      </c>
      <c r="AV324" t="n">
        <v>8.40775804791342</v>
      </c>
      <c r="AW324" t="n">
        <v>97.4321030655319</v>
      </c>
      <c r="AX324" t="n">
        <v>11463.94509581039</v>
      </c>
      <c r="AY324" t="n">
        <v>152993.6339165262</v>
      </c>
      <c r="AZ324" t="n">
        <v>197853.4642778462</v>
      </c>
      <c r="BA324" t="n">
        <v>19095.96069868237</v>
      </c>
      <c r="BB324" t="n">
        <v>20218.52457774849</v>
      </c>
      <c r="BC324" t="n">
        <v>39314.48527643085</v>
      </c>
      <c r="BD324" t="n">
        <v>1.86315163445743</v>
      </c>
      <c r="BE324" t="n">
        <v>0.1833285696623779</v>
      </c>
      <c r="BF324" t="n">
        <v>97.45156852813108</v>
      </c>
      <c r="BG324" t="n">
        <v>9.925505665562289</v>
      </c>
      <c r="BH324" t="n">
        <v>405.2535832671508</v>
      </c>
      <c r="BI324" t="n">
        <v>1268.508504819759</v>
      </c>
      <c r="BJ324" t="n">
        <v>37333.30297820866</v>
      </c>
      <c r="BK324" t="n">
        <v>4057.204675109788</v>
      </c>
      <c r="BL324" t="n">
        <v>137859.5160562194</v>
      </c>
      <c r="BM324" t="n">
        <v>14334.85798387169</v>
      </c>
      <c r="BN324" t="n">
        <v>7191.224200532095</v>
      </c>
      <c r="BO324" t="n">
        <v>22675.46847627881</v>
      </c>
      <c r="BP324" t="n">
        <v>0.06228560818621076</v>
      </c>
      <c r="BQ324" t="n">
        <v>3.314551030535188</v>
      </c>
      <c r="BR324" t="n">
        <v>230.3441391461258</v>
      </c>
      <c r="BS324" t="n">
        <v>1676.496232398856</v>
      </c>
      <c r="BT324" t="n">
        <v>5054.265526568458</v>
      </c>
      <c r="BU324" t="n">
        <v>4248.69306409112</v>
      </c>
      <c r="BV324" t="n">
        <v>19923.8190725</v>
      </c>
      <c r="BW324" t="n">
        <v>1415.6</v>
      </c>
      <c r="BX324" t="n">
        <v>17.03934881</v>
      </c>
      <c r="BY324" t="inlineStr">
        <is>
          <t>2023-03-10 05:21:00</t>
        </is>
      </c>
      <c r="BZ324" t="inlineStr">
        <is>
          <t>2023-03-10 05:21:00</t>
        </is>
      </c>
      <c r="CA324" t="inlineStr">
        <is>
          <t>2023-03-10 05:21:00</t>
        </is>
      </c>
    </row>
    <row r="325">
      <c r="A325" t="n">
        <v>322</v>
      </c>
      <c r="B325" t="n">
        <v>204</v>
      </c>
      <c r="C325" t="n">
        <v>72</v>
      </c>
      <c r="D325" t="n">
        <v>1062.942134829579</v>
      </c>
      <c r="E325" t="n">
        <v>9.72324328059743</v>
      </c>
      <c r="F325" t="n">
        <v>144.8517769115511</v>
      </c>
      <c r="G325" t="n">
        <v>6635.289271556268</v>
      </c>
      <c r="H325" t="n">
        <v>235504.8853208435</v>
      </c>
      <c r="I325" t="n">
        <v>192671.0625515438</v>
      </c>
      <c r="J325" t="n">
        <v>1307.228438971681</v>
      </c>
      <c r="K325" t="n">
        <v>988.8328179093618</v>
      </c>
      <c r="L325" t="n">
        <v>-243.5018108815252</v>
      </c>
      <c r="M325" t="n">
        <v>1.86315163445743</v>
      </c>
      <c r="N325" t="n">
        <v>97.45156852813108</v>
      </c>
      <c r="O325" t="n">
        <v>405.2535832671508</v>
      </c>
      <c r="P325" t="n">
        <v>0.1833285696623779</v>
      </c>
      <c r="Q325" t="n">
        <v>10.51233682267807</v>
      </c>
      <c r="R325" t="n">
        <v>1268.508504819759</v>
      </c>
      <c r="S325" t="n">
        <v>45.64517881107346</v>
      </c>
      <c r="T325" t="n">
        <v>747.902802323345</v>
      </c>
      <c r="U325" t="n">
        <v>39396.54479446678</v>
      </c>
      <c r="V325" t="n">
        <v>272</v>
      </c>
      <c r="W325" t="n">
        <v>470</v>
      </c>
      <c r="X325" t="n">
        <v>158</v>
      </c>
      <c r="Y325" t="n">
        <v>0</v>
      </c>
      <c r="Z325" t="n">
        <v>0.3074950496319167</v>
      </c>
      <c r="AA325" t="n">
        <v>5.887332273696006</v>
      </c>
      <c r="AB325" t="n">
        <v>364.4693843604018</v>
      </c>
      <c r="AC325" t="n">
        <v>3987.498080232233</v>
      </c>
      <c r="AD325" t="n">
        <v>2708.8334748486</v>
      </c>
      <c r="AE325" t="n">
        <v>1.162002469301451</v>
      </c>
      <c r="AF325" t="n">
        <v>19.55645223969155</v>
      </c>
      <c r="AG325" t="n">
        <v>500.3059556928338</v>
      </c>
      <c r="AH325" t="n">
        <v>30438.96425975689</v>
      </c>
      <c r="AI325" t="n">
        <v>18509.4794978683</v>
      </c>
      <c r="AJ325" t="n">
        <v>-54.96456411940634</v>
      </c>
      <c r="AK325" t="n">
        <v>35.59332605047324</v>
      </c>
      <c r="AL325" t="n">
        <v>-18.64961343489576</v>
      </c>
      <c r="AM325" t="n">
        <v>1.679823064795053</v>
      </c>
      <c r="AN325" t="n">
        <v>86.939231705453</v>
      </c>
      <c r="AO325" t="n">
        <v>-863.2549215526088</v>
      </c>
      <c r="AP325" t="n">
        <v>940005.247578159</v>
      </c>
      <c r="AQ325" t="n">
        <v>0.2060863599074334</v>
      </c>
      <c r="AR325" t="n">
        <v>0.2181391785578488</v>
      </c>
      <c r="AS325" t="n">
        <v>0.1202769970110165</v>
      </c>
      <c r="AT325" t="n">
        <v>0.2505319553846239</v>
      </c>
      <c r="AU325" t="n">
        <v>0.2049655091390775</v>
      </c>
      <c r="AV325" t="n">
        <v>8.407230693344813</v>
      </c>
      <c r="AW325" t="n">
        <v>97.42573614482187</v>
      </c>
      <c r="AX325" t="n">
        <v>11462.78539588359</v>
      </c>
      <c r="AY325" t="n">
        <v>152988.752312195</v>
      </c>
      <c r="AZ325" t="n">
        <v>197850.4020116231</v>
      </c>
      <c r="BA325" t="n">
        <v>19926.67888469547</v>
      </c>
      <c r="BB325" t="n">
        <v>20218.52457774849</v>
      </c>
      <c r="BC325" t="n">
        <v>40145.20346244395</v>
      </c>
      <c r="BD325" t="n">
        <v>1.86315163445743</v>
      </c>
      <c r="BE325" t="n">
        <v>0.1833285696623779</v>
      </c>
      <c r="BF325" t="n">
        <v>97.45156852813108</v>
      </c>
      <c r="BG325" t="n">
        <v>10.51233682267807</v>
      </c>
      <c r="BH325" t="n">
        <v>405.2535832671508</v>
      </c>
      <c r="BI325" t="n">
        <v>1268.508504819759</v>
      </c>
      <c r="BJ325" t="n">
        <v>37333.30297820866</v>
      </c>
      <c r="BK325" t="n">
        <v>4057.204675109788</v>
      </c>
      <c r="BL325" t="n">
        <v>137859.5160562194</v>
      </c>
      <c r="BM325" t="n">
        <v>15165.57616988479</v>
      </c>
      <c r="BN325" t="n">
        <v>7191.224200532095</v>
      </c>
      <c r="BO325" t="n">
        <v>22675.46847627881</v>
      </c>
      <c r="BP325" t="n">
        <v>0.06228560818621076</v>
      </c>
      <c r="BQ325" t="n">
        <v>3.314551030535188</v>
      </c>
      <c r="BR325" t="n">
        <v>230.3441391461258</v>
      </c>
      <c r="BS325" t="n">
        <v>1676.496232398856</v>
      </c>
      <c r="BT325" t="n">
        <v>5054.265526568458</v>
      </c>
      <c r="BU325" t="n">
        <v>4248.69306409112</v>
      </c>
      <c r="BV325" t="n">
        <v>19924.89</v>
      </c>
      <c r="BW325" t="n">
        <v>1415.6475</v>
      </c>
      <c r="BX325" t="n">
        <v>17.04503893</v>
      </c>
      <c r="BY325" t="inlineStr">
        <is>
          <t>2023-03-10 05:22:00</t>
        </is>
      </c>
      <c r="BZ325" t="inlineStr">
        <is>
          <t>2023-03-10 05:22:00</t>
        </is>
      </c>
      <c r="CA325" t="inlineStr">
        <is>
          <t>2023-03-10 05:22:00</t>
        </is>
      </c>
    </row>
    <row r="326">
      <c r="A326" t="n">
        <v>323</v>
      </c>
      <c r="B326" t="n">
        <v>204</v>
      </c>
      <c r="C326" t="n">
        <v>72</v>
      </c>
      <c r="D326" t="n">
        <v>1062.943551949463</v>
      </c>
      <c r="E326" t="n">
        <v>9.723306180218023</v>
      </c>
      <c r="F326" t="n">
        <v>144.8517769115511</v>
      </c>
      <c r="G326" t="n">
        <v>6635.289271556268</v>
      </c>
      <c r="H326" t="n">
        <v>235508.1127308048</v>
      </c>
      <c r="I326" t="n">
        <v>192679.9438390369</v>
      </c>
      <c r="J326" t="n">
        <v>1295.120599330999</v>
      </c>
      <c r="K326" t="n">
        <v>988.8328179093618</v>
      </c>
      <c r="L326" t="n">
        <v>-243.5018108815252</v>
      </c>
      <c r="M326" t="n">
        <v>1.86315163445743</v>
      </c>
      <c r="N326" t="n">
        <v>97.45156852813108</v>
      </c>
      <c r="O326" t="n">
        <v>405.2535832671508</v>
      </c>
      <c r="P326" t="n">
        <v>0.1720976265297438</v>
      </c>
      <c r="Q326" t="n">
        <v>7.490718584305703</v>
      </c>
      <c r="R326" t="n">
        <v>2120.468807073356</v>
      </c>
      <c r="S326" t="n">
        <v>45.65640975420609</v>
      </c>
      <c r="T326" t="n">
        <v>750.9244205617173</v>
      </c>
      <c r="U326" t="n">
        <v>40248.50509672037</v>
      </c>
      <c r="V326" t="n">
        <v>272</v>
      </c>
      <c r="W326" t="n">
        <v>472.6666666666667</v>
      </c>
      <c r="X326" t="n">
        <v>158</v>
      </c>
      <c r="Y326" t="n">
        <v>0</v>
      </c>
      <c r="Z326" t="n">
        <v>0.3074951494060753</v>
      </c>
      <c r="AA326" t="n">
        <v>5.887332273696006</v>
      </c>
      <c r="AB326" t="n">
        <v>364.4693843604018</v>
      </c>
      <c r="AC326" t="n">
        <v>3987.509816855376</v>
      </c>
      <c r="AD326" t="n">
        <v>2725.224994701417</v>
      </c>
      <c r="AE326" t="n">
        <v>1.16200256907561</v>
      </c>
      <c r="AF326" t="n">
        <v>19.55645223969155</v>
      </c>
      <c r="AG326" t="n">
        <v>500.3059556928338</v>
      </c>
      <c r="AH326" t="n">
        <v>30438.96855365751</v>
      </c>
      <c r="AI326" t="n">
        <v>18515.47641508772</v>
      </c>
      <c r="AJ326" t="n">
        <v>-114.4718471124513</v>
      </c>
      <c r="AK326" t="n">
        <v>-133.7957845637814</v>
      </c>
      <c r="AL326" t="n">
        <v>-10.83214376126644</v>
      </c>
      <c r="AM326" t="n">
        <v>1.691054007927687</v>
      </c>
      <c r="AN326" t="n">
        <v>89.96084994382538</v>
      </c>
      <c r="AO326" t="n">
        <v>-1715.215223806206</v>
      </c>
      <c r="AP326" t="n">
        <v>940041.4185009693</v>
      </c>
      <c r="AQ326" t="n">
        <v>0.2060915072423941</v>
      </c>
      <c r="AR326" t="n">
        <v>0.2181383200991197</v>
      </c>
      <c r="AS326" t="n">
        <v>0.1203125327454615</v>
      </c>
      <c r="AT326" t="n">
        <v>0.250526584377906</v>
      </c>
      <c r="AU326" t="n">
        <v>0.2049310555351188</v>
      </c>
      <c r="AV326" t="n">
        <v>8.407119418012842</v>
      </c>
      <c r="AW326" t="n">
        <v>97.4231496154771</v>
      </c>
      <c r="AX326" t="n">
        <v>11462.1056931531</v>
      </c>
      <c r="AY326" t="n">
        <v>152984.8444481873</v>
      </c>
      <c r="AZ326" t="n">
        <v>197848.1358247736</v>
      </c>
      <c r="BA326" t="n">
        <v>18265.24251266927</v>
      </c>
      <c r="BB326" t="n">
        <v>31912.84323954702</v>
      </c>
      <c r="BC326" t="n">
        <v>50178.08575221628</v>
      </c>
      <c r="BD326" t="n">
        <v>1.86315163445743</v>
      </c>
      <c r="BE326" t="n">
        <v>0.1720976265297438</v>
      </c>
      <c r="BF326" t="n">
        <v>97.45156852813108</v>
      </c>
      <c r="BG326" t="n">
        <v>7.490718584305703</v>
      </c>
      <c r="BH326" t="n">
        <v>405.2535832671508</v>
      </c>
      <c r="BI326" t="n">
        <v>2120.468807073356</v>
      </c>
      <c r="BJ326" t="n">
        <v>37333.30297820866</v>
      </c>
      <c r="BK326" t="n">
        <v>3832.845931409951</v>
      </c>
      <c r="BL326" t="n">
        <v>137859.5160562194</v>
      </c>
      <c r="BM326" t="n">
        <v>10879.86394148934</v>
      </c>
      <c r="BN326" t="n">
        <v>7191.224200532095</v>
      </c>
      <c r="BO326" t="n">
        <v>37206.31389850573</v>
      </c>
      <c r="BP326" t="n">
        <v>0.06228560818621076</v>
      </c>
      <c r="BQ326" t="n">
        <v>3.314551030535188</v>
      </c>
      <c r="BR326" t="n">
        <v>230.3441391461258</v>
      </c>
      <c r="BS326" t="n">
        <v>1676.496232398856</v>
      </c>
      <c r="BT326" t="n">
        <v>5054.265526568458</v>
      </c>
      <c r="BU326" t="n">
        <v>4248.69306409112</v>
      </c>
      <c r="BV326" t="n">
        <v>19976.83908201</v>
      </c>
      <c r="BW326" t="n">
        <v>1418.35</v>
      </c>
      <c r="BX326" t="n">
        <v>17.05577758</v>
      </c>
      <c r="BY326" t="inlineStr">
        <is>
          <t>2023-03-10 05:23:00</t>
        </is>
      </c>
      <c r="BZ326" t="inlineStr">
        <is>
          <t>2023-03-10 05:23:00</t>
        </is>
      </c>
      <c r="CA326" t="inlineStr">
        <is>
          <t>2023-03-10 05:23:00</t>
        </is>
      </c>
    </row>
    <row r="327">
      <c r="A327" t="n">
        <v>324</v>
      </c>
      <c r="B327" t="n">
        <v>204</v>
      </c>
      <c r="C327" t="n">
        <v>72</v>
      </c>
      <c r="D327" t="n">
        <v>1062.947379198789</v>
      </c>
      <c r="E327" t="n">
        <v>9.723333843827836</v>
      </c>
      <c r="F327" t="n">
        <v>144.8518113723994</v>
      </c>
      <c r="G327" t="n">
        <v>6635.289271556268</v>
      </c>
      <c r="H327" t="n">
        <v>235509.7264357855</v>
      </c>
      <c r="I327" t="n">
        <v>192687.1716341628</v>
      </c>
      <c r="J327" t="n">
        <v>1289.066679510658</v>
      </c>
      <c r="K327" t="n">
        <v>988.8328179093618</v>
      </c>
      <c r="L327" t="n">
        <v>-243.5018108815252</v>
      </c>
      <c r="M327" t="n">
        <v>1.86315163445743</v>
      </c>
      <c r="N327" t="n">
        <v>97.45156852813108</v>
      </c>
      <c r="O327" t="n">
        <v>405.2535832671508</v>
      </c>
      <c r="P327" t="n">
        <v>0.1664821549634267</v>
      </c>
      <c r="Q327" t="n">
        <v>5.979909465119519</v>
      </c>
      <c r="R327" t="n">
        <v>2581.339133556011</v>
      </c>
      <c r="S327" t="n">
        <v>45.6620252257724</v>
      </c>
      <c r="T327" t="n">
        <v>752.4352296809035</v>
      </c>
      <c r="U327" t="n">
        <v>40709.37542320303</v>
      </c>
      <c r="V327" t="n">
        <v>272</v>
      </c>
      <c r="W327" t="n">
        <v>474.6666666666667</v>
      </c>
      <c r="X327" t="n">
        <v>158</v>
      </c>
      <c r="Y327" t="n">
        <v>0</v>
      </c>
      <c r="Z327" t="n">
        <v>0.3074951949087235</v>
      </c>
      <c r="AA327" t="n">
        <v>5.887332352393833</v>
      </c>
      <c r="AB327" t="n">
        <v>364.4693843604018</v>
      </c>
      <c r="AC327" t="n">
        <v>3987.981524742258</v>
      </c>
      <c r="AD327" t="n">
        <v>2733.492627529309</v>
      </c>
      <c r="AE327" t="n">
        <v>1.162002614578258</v>
      </c>
      <c r="AF327" t="n">
        <v>19.55645231838937</v>
      </c>
      <c r="AG327" t="n">
        <v>500.3059556928338</v>
      </c>
      <c r="AH327" t="n">
        <v>30439.1411301705</v>
      </c>
      <c r="AI327" t="n">
        <v>18518.54674659891</v>
      </c>
      <c r="AJ327" t="n">
        <v>-120.6710158412481</v>
      </c>
      <c r="AK327" t="n">
        <v>-136.0873888569534</v>
      </c>
      <c r="AL327" t="n">
        <v>-14.10988045478627</v>
      </c>
      <c r="AM327" t="n">
        <v>1.696669479494004</v>
      </c>
      <c r="AN327" t="n">
        <v>91.47165906301156</v>
      </c>
      <c r="AO327" t="n">
        <v>-2176.085550288862</v>
      </c>
      <c r="AP327" t="n">
        <v>941045.2349844758</v>
      </c>
      <c r="AQ327" t="n">
        <v>0.2064097619181219</v>
      </c>
      <c r="AR327" t="n">
        <v>0.2183216174362624</v>
      </c>
      <c r="AS327" t="n">
        <v>0.1202599129004578</v>
      </c>
      <c r="AT327" t="n">
        <v>0.250276496305823</v>
      </c>
      <c r="AU327" t="n">
        <v>0.2047322114393348</v>
      </c>
      <c r="AV327" t="n">
        <v>8.406196385383723</v>
      </c>
      <c r="AW327" t="n">
        <v>97.42302108109074</v>
      </c>
      <c r="AX327" t="n">
        <v>11463.88574518616</v>
      </c>
      <c r="AY327" t="n">
        <v>153007.6823081088</v>
      </c>
      <c r="AZ327" t="n">
        <v>197889.66143081</v>
      </c>
      <c r="BA327" t="n">
        <v>18029.44775497182</v>
      </c>
      <c r="BB327" t="n">
        <v>37760.00257044628</v>
      </c>
      <c r="BC327" t="n">
        <v>55789.45032541811</v>
      </c>
      <c r="BD327" t="n">
        <v>1.86315163445743</v>
      </c>
      <c r="BE327" t="n">
        <v>0.1664821549634267</v>
      </c>
      <c r="BF327" t="n">
        <v>97.45156852813108</v>
      </c>
      <c r="BG327" t="n">
        <v>5.979909465119519</v>
      </c>
      <c r="BH327" t="n">
        <v>405.2535832671508</v>
      </c>
      <c r="BI327" t="n">
        <v>2581.339133556011</v>
      </c>
      <c r="BJ327" t="n">
        <v>37333.30297820866</v>
      </c>
      <c r="BK327" t="n">
        <v>3720.666559560033</v>
      </c>
      <c r="BL327" t="n">
        <v>137859.5160562194</v>
      </c>
      <c r="BM327" t="n">
        <v>8737.007827291618</v>
      </c>
      <c r="BN327" t="n">
        <v>7191.224200532095</v>
      </c>
      <c r="BO327" t="n">
        <v>45066.66003793485</v>
      </c>
      <c r="BP327" t="n">
        <v>0.06228560818621076</v>
      </c>
      <c r="BQ327" t="n">
        <v>3.314551030535188</v>
      </c>
      <c r="BR327" t="n">
        <v>230.3441391461258</v>
      </c>
      <c r="BS327" t="n">
        <v>1676.496232398856</v>
      </c>
      <c r="BT327" t="n">
        <v>5054.265526568458</v>
      </c>
      <c r="BU327" t="n">
        <v>4248.69306409112</v>
      </c>
      <c r="BV327" t="n">
        <v>19956.28</v>
      </c>
      <c r="BW327" t="n">
        <v>1417.01</v>
      </c>
      <c r="BX327" t="n">
        <v>17.05131666</v>
      </c>
      <c r="BY327" t="inlineStr">
        <is>
          <t>2023-03-10 05:24:00</t>
        </is>
      </c>
      <c r="BZ327" t="inlineStr">
        <is>
          <t>2023-03-10 05:24:00</t>
        </is>
      </c>
      <c r="CA327" t="inlineStr">
        <is>
          <t>2023-03-10 05:24:00</t>
        </is>
      </c>
    </row>
    <row r="328">
      <c r="A328" t="n">
        <v>325</v>
      </c>
      <c r="B328" t="n">
        <v>204</v>
      </c>
      <c r="C328" t="n">
        <v>72</v>
      </c>
      <c r="D328" t="n">
        <v>1062.947559324269</v>
      </c>
      <c r="E328" t="n">
        <v>9.723341831241203</v>
      </c>
      <c r="F328" t="n">
        <v>144.8336473368728</v>
      </c>
      <c r="G328" t="n">
        <v>6635.289271556268</v>
      </c>
      <c r="H328" t="n">
        <v>235509.7264357855</v>
      </c>
      <c r="I328" t="n">
        <v>192713.225842623</v>
      </c>
      <c r="J328" t="n">
        <v>1289.066679510658</v>
      </c>
      <c r="K328" t="n">
        <v>988.8328179093618</v>
      </c>
      <c r="L328" t="n">
        <v>-243.5018108815252</v>
      </c>
      <c r="M328" t="n">
        <v>1.86315163445743</v>
      </c>
      <c r="N328" t="n">
        <v>97.45156852813108</v>
      </c>
      <c r="O328" t="n">
        <v>405.2535832671508</v>
      </c>
      <c r="P328" t="n">
        <v>0.1664821549634267</v>
      </c>
      <c r="Q328" t="n">
        <v>5.979909465119519</v>
      </c>
      <c r="R328" t="n">
        <v>2598.78422123394</v>
      </c>
      <c r="S328" t="n">
        <v>45.6620252257724</v>
      </c>
      <c r="T328" t="n">
        <v>752.4536141402614</v>
      </c>
      <c r="U328" t="n">
        <v>40726.82051088096</v>
      </c>
      <c r="V328" t="n">
        <v>272</v>
      </c>
      <c r="W328" t="n">
        <v>475</v>
      </c>
      <c r="X328" t="n">
        <v>158.6666666666667</v>
      </c>
      <c r="Y328" t="n">
        <v>0</v>
      </c>
      <c r="Z328" t="n">
        <v>0.3074952078665772</v>
      </c>
      <c r="AA328" t="n">
        <v>5.887552776225104</v>
      </c>
      <c r="AB328" t="n">
        <v>364.4693843604018</v>
      </c>
      <c r="AC328" t="n">
        <v>3988.214444529914</v>
      </c>
      <c r="AD328" t="n">
        <v>2733.493183195161</v>
      </c>
      <c r="AE328" t="n">
        <v>1.162002627536111</v>
      </c>
      <c r="AF328" t="n">
        <v>19.55653296146482</v>
      </c>
      <c r="AG328" t="n">
        <v>500.3059556928338</v>
      </c>
      <c r="AH328" t="n">
        <v>30439.22634495184</v>
      </c>
      <c r="AI328" t="n">
        <v>18518.54694989183</v>
      </c>
      <c r="AJ328" t="n">
        <v>-109.0436935169874</v>
      </c>
      <c r="AK328" t="n">
        <v>-95.2300478088107</v>
      </c>
      <c r="AL328" t="n">
        <v>-17.29378087876806</v>
      </c>
      <c r="AM328" t="n">
        <v>1.696669479494004</v>
      </c>
      <c r="AN328" t="n">
        <v>91.47165906301156</v>
      </c>
      <c r="AO328" t="n">
        <v>-2193.53063796679</v>
      </c>
      <c r="AP328" t="n">
        <v>940637.6617356342</v>
      </c>
      <c r="AQ328" t="n">
        <v>0.2062872672596006</v>
      </c>
      <c r="AR328" t="n">
        <v>0.2182099160840223</v>
      </c>
      <c r="AS328" t="n">
        <v>0.1202805533974088</v>
      </c>
      <c r="AT328" t="n">
        <v>0.2503974558852244</v>
      </c>
      <c r="AU328" t="n">
        <v>0.2048248073737439</v>
      </c>
      <c r="AV328" t="n">
        <v>8.40661213098744</v>
      </c>
      <c r="AW328" t="n">
        <v>97.42421841426624</v>
      </c>
      <c r="AX328" t="n">
        <v>11463.19240186138</v>
      </c>
      <c r="AY328" t="n">
        <v>152998.1198664807</v>
      </c>
      <c r="AZ328" t="n">
        <v>197874.5546489252</v>
      </c>
      <c r="BA328" t="n">
        <v>18326.90946912965</v>
      </c>
      <c r="BB328" t="n">
        <v>37760.00257044628</v>
      </c>
      <c r="BC328" t="n">
        <v>56086.91203957595</v>
      </c>
      <c r="BD328" t="n">
        <v>1.86315163445743</v>
      </c>
      <c r="BE328" t="n">
        <v>0.1664821549634267</v>
      </c>
      <c r="BF328" t="n">
        <v>97.45156852813108</v>
      </c>
      <c r="BG328" t="n">
        <v>5.979909465119519</v>
      </c>
      <c r="BH328" t="n">
        <v>405.2535832671508</v>
      </c>
      <c r="BI328" t="n">
        <v>2598.78422123394</v>
      </c>
      <c r="BJ328" t="n">
        <v>37333.30297820866</v>
      </c>
      <c r="BK328" t="n">
        <v>3720.666559560033</v>
      </c>
      <c r="BL328" t="n">
        <v>137859.5160562194</v>
      </c>
      <c r="BM328" t="n">
        <v>8737.007827291618</v>
      </c>
      <c r="BN328" t="n">
        <v>7191.224200532095</v>
      </c>
      <c r="BO328" t="n">
        <v>45364.12175209267</v>
      </c>
      <c r="BP328" t="n">
        <v>0.06228560818621076</v>
      </c>
      <c r="BQ328" t="n">
        <v>3.314551030535188</v>
      </c>
      <c r="BR328" t="n">
        <v>230.3441391461258</v>
      </c>
      <c r="BS328" t="n">
        <v>1676.496232398856</v>
      </c>
      <c r="BT328" t="n">
        <v>5054.265526568458</v>
      </c>
      <c r="BU328" t="n">
        <v>4248.69306409112</v>
      </c>
      <c r="BV328" t="n">
        <v>19956.28</v>
      </c>
      <c r="BW328" t="n">
        <v>1417.01</v>
      </c>
      <c r="BX328" t="n">
        <v>17.05131666</v>
      </c>
      <c r="BY328" t="inlineStr">
        <is>
          <t>2023-03-10 05:24:00</t>
        </is>
      </c>
      <c r="BZ328" t="inlineStr">
        <is>
          <t>2023-03-10 05:24:00</t>
        </is>
      </c>
      <c r="CA328" t="inlineStr">
        <is>
          <t>2023-03-10 05:24:00</t>
        </is>
      </c>
    </row>
    <row r="329">
      <c r="A329" t="n">
        <v>326</v>
      </c>
      <c r="B329" t="n">
        <v>204</v>
      </c>
      <c r="C329" t="n">
        <v>72</v>
      </c>
      <c r="D329" t="n">
        <v>1062.947664307937</v>
      </c>
      <c r="E329" t="n">
        <v>9.723346486562026</v>
      </c>
      <c r="F329" t="n">
        <v>145.249462952581</v>
      </c>
      <c r="G329" t="n">
        <v>6635.289271556268</v>
      </c>
      <c r="H329" t="n">
        <v>235509.7264357855</v>
      </c>
      <c r="I329" t="n">
        <v>192124.8246131816</v>
      </c>
      <c r="J329" t="n">
        <v>1289.066679510658</v>
      </c>
      <c r="K329" t="n">
        <v>988.8328179093618</v>
      </c>
      <c r="L329" t="n">
        <v>-243.5018108815252</v>
      </c>
      <c r="M329" t="n">
        <v>1.86315163445743</v>
      </c>
      <c r="N329" t="n">
        <v>97.45156852813108</v>
      </c>
      <c r="O329" t="n">
        <v>405.2535832671508</v>
      </c>
      <c r="P329" t="n">
        <v>0.2100164320559423</v>
      </c>
      <c r="Q329" t="n">
        <v>5.979909465119519</v>
      </c>
      <c r="R329" t="n">
        <v>2598.78422123394</v>
      </c>
      <c r="S329" t="n">
        <v>45.70555950286492</v>
      </c>
      <c r="T329" t="n">
        <v>752.8873272265596</v>
      </c>
      <c r="U329" t="n">
        <v>40726.82051088096</v>
      </c>
      <c r="V329" t="n">
        <v>272</v>
      </c>
      <c r="W329" t="n">
        <v>475.6666666666667</v>
      </c>
      <c r="X329" t="n">
        <v>159.6666666666667</v>
      </c>
      <c r="Y329" t="n">
        <v>0</v>
      </c>
      <c r="Z329" t="n">
        <v>0.3074952154201905</v>
      </c>
      <c r="AA329" t="n">
        <v>5.888039764992892</v>
      </c>
      <c r="AB329" t="n">
        <v>364.4693843604018</v>
      </c>
      <c r="AC329" t="n">
        <v>3988.214879872685</v>
      </c>
      <c r="AD329" t="n">
        <v>2733.49417601825</v>
      </c>
      <c r="AE329" t="n">
        <v>1.162002635089725</v>
      </c>
      <c r="AF329" t="n">
        <v>19.55671112854947</v>
      </c>
      <c r="AG329" t="n">
        <v>500.3059556928338</v>
      </c>
      <c r="AH329" t="n">
        <v>30439.22650422399</v>
      </c>
      <c r="AI329" t="n">
        <v>18518.54731312073</v>
      </c>
      <c r="AJ329" t="n">
        <v>-115.7964380453748</v>
      </c>
      <c r="AK329" t="n">
        <v>-68.09354709178346</v>
      </c>
      <c r="AL329" t="n">
        <v>-7.218412081848207</v>
      </c>
      <c r="AM329" t="n">
        <v>1.653135202401488</v>
      </c>
      <c r="AN329" t="n">
        <v>91.47165906301156</v>
      </c>
      <c r="AO329" t="n">
        <v>-2193.53063796679</v>
      </c>
      <c r="AP329" t="n">
        <v>940631.0337670617</v>
      </c>
      <c r="AQ329" t="n">
        <v>0.2062888902813032</v>
      </c>
      <c r="AR329" t="n">
        <v>0.2181704089444828</v>
      </c>
      <c r="AS329" t="n">
        <v>0.1202814009302874</v>
      </c>
      <c r="AT329" t="n">
        <v>0.2503900715882085</v>
      </c>
      <c r="AU329" t="n">
        <v>0.2048692282557182</v>
      </c>
      <c r="AV329" t="n">
        <v>8.406596420203494</v>
      </c>
      <c r="AW329" t="n">
        <v>97.42396487277138</v>
      </c>
      <c r="AX329" t="n">
        <v>11463.16346596566</v>
      </c>
      <c r="AY329" t="n">
        <v>152998.0137351272</v>
      </c>
      <c r="AZ329" t="n">
        <v>197873.97632057</v>
      </c>
      <c r="BA329" t="n">
        <v>19195.95159201972</v>
      </c>
      <c r="BB329" t="n">
        <v>37760.00257044628</v>
      </c>
      <c r="BC329" t="n">
        <v>56955.95416246601</v>
      </c>
      <c r="BD329" t="n">
        <v>1.86315163445743</v>
      </c>
      <c r="BE329" t="n">
        <v>0.2100164320559423</v>
      </c>
      <c r="BF329" t="n">
        <v>97.45156852813108</v>
      </c>
      <c r="BG329" t="n">
        <v>5.979909465119519</v>
      </c>
      <c r="BH329" t="n">
        <v>405.2535832671508</v>
      </c>
      <c r="BI329" t="n">
        <v>2598.78422123394</v>
      </c>
      <c r="BJ329" t="n">
        <v>37333.30297820866</v>
      </c>
      <c r="BK329" t="n">
        <v>4589.708682450101</v>
      </c>
      <c r="BL329" t="n">
        <v>137859.5160562194</v>
      </c>
      <c r="BM329" t="n">
        <v>8737.007827291618</v>
      </c>
      <c r="BN329" t="n">
        <v>7191.224200532095</v>
      </c>
      <c r="BO329" t="n">
        <v>45364.12175209267</v>
      </c>
      <c r="BP329" t="n">
        <v>0.06228560818621076</v>
      </c>
      <c r="BQ329" t="n">
        <v>3.314551030535188</v>
      </c>
      <c r="BR329" t="n">
        <v>230.3441391461258</v>
      </c>
      <c r="BS329" t="n">
        <v>1676.496232398856</v>
      </c>
      <c r="BT329" t="n">
        <v>5054.265526568458</v>
      </c>
      <c r="BU329" t="n">
        <v>4248.69306409112</v>
      </c>
      <c r="BV329" t="n">
        <v>19962.25</v>
      </c>
      <c r="BW329" t="n">
        <v>1416.5650015</v>
      </c>
      <c r="BX329" t="n">
        <v>17.05820649</v>
      </c>
      <c r="BY329" t="inlineStr">
        <is>
          <t>2023-03-10 05:26:00</t>
        </is>
      </c>
      <c r="BZ329" t="inlineStr">
        <is>
          <t>2023-03-10 05:26:00</t>
        </is>
      </c>
      <c r="CA329" t="inlineStr">
        <is>
          <t>2023-03-10 05:26:00</t>
        </is>
      </c>
    </row>
    <row r="330">
      <c r="A330" t="n">
        <v>327</v>
      </c>
      <c r="B330" t="n">
        <v>204</v>
      </c>
      <c r="C330" t="n">
        <v>72</v>
      </c>
      <c r="D330" t="n">
        <v>1062.948387987682</v>
      </c>
      <c r="E330" t="n">
        <v>9.723346486562026</v>
      </c>
      <c r="F330" t="n">
        <v>144.747601758698</v>
      </c>
      <c r="G330" t="n">
        <v>6619.36103977316</v>
      </c>
      <c r="H330" t="n">
        <v>235509.7264357855</v>
      </c>
      <c r="I330" t="n">
        <v>193109.6761284557</v>
      </c>
      <c r="J330" t="n">
        <v>1289.066679510658</v>
      </c>
      <c r="K330" t="n">
        <v>988.8328179093618</v>
      </c>
      <c r="L330" t="n">
        <v>-243.5018108815252</v>
      </c>
      <c r="M330" t="n">
        <v>1.86315163445743</v>
      </c>
      <c r="N330" t="n">
        <v>97.45156852813108</v>
      </c>
      <c r="O330" t="n">
        <v>405.2535832671508</v>
      </c>
      <c r="P330" t="n">
        <v>0.2778378495835571</v>
      </c>
      <c r="Q330" t="n">
        <v>5.979909465119519</v>
      </c>
      <c r="R330" t="n">
        <v>2598.78422123394</v>
      </c>
      <c r="S330" t="n">
        <v>45.77338092039255</v>
      </c>
      <c r="T330" t="n">
        <v>753.8145713051184</v>
      </c>
      <c r="U330" t="n">
        <v>40742.74904095948</v>
      </c>
      <c r="V330" t="n">
        <v>272</v>
      </c>
      <c r="W330" t="n">
        <v>476.6666666666667</v>
      </c>
      <c r="X330" t="n">
        <v>161.3333333333333</v>
      </c>
      <c r="Y330" t="n">
        <v>0</v>
      </c>
      <c r="Z330" t="n">
        <v>0.3074952154201905</v>
      </c>
      <c r="AA330" t="n">
        <v>5.888450785641575</v>
      </c>
      <c r="AB330" t="n">
        <v>364.4696826558247</v>
      </c>
      <c r="AC330" t="n">
        <v>3988.21555808686</v>
      </c>
      <c r="AD330" t="n">
        <v>2733.496237044623</v>
      </c>
      <c r="AE330" t="n">
        <v>1.162002635089725</v>
      </c>
      <c r="AF330" t="n">
        <v>19.55686219312435</v>
      </c>
      <c r="AG330" t="n">
        <v>500.306064825575</v>
      </c>
      <c r="AH330" t="n">
        <v>30439.22675235175</v>
      </c>
      <c r="AI330" t="n">
        <v>18518.54806715664</v>
      </c>
      <c r="AJ330" t="n">
        <v>-137.1069832248855</v>
      </c>
      <c r="AK330" t="n">
        <v>-114.2334270651332</v>
      </c>
      <c r="AL330" t="n">
        <v>15.06555599272411</v>
      </c>
      <c r="AM330" t="n">
        <v>1.585313784873874</v>
      </c>
      <c r="AN330" t="n">
        <v>91.47165906301156</v>
      </c>
      <c r="AO330" t="n">
        <v>-2193.53063796679</v>
      </c>
      <c r="AP330" t="n">
        <v>940661.4277052361</v>
      </c>
      <c r="AQ330" t="n">
        <v>0.206344033766627</v>
      </c>
      <c r="AR330" t="n">
        <v>0.2190546430359898</v>
      </c>
      <c r="AS330" t="n">
        <v>0.1203261143504189</v>
      </c>
      <c r="AT330" t="n">
        <v>0.2503734386831477</v>
      </c>
      <c r="AU330" t="n">
        <v>0.2039017701638166</v>
      </c>
      <c r="AV330" t="n">
        <v>8.406021419970076</v>
      </c>
      <c r="AW330" t="n">
        <v>97.42079855974366</v>
      </c>
      <c r="AX330" t="n">
        <v>11462.13323893315</v>
      </c>
      <c r="AY330" t="n">
        <v>152990.1005979514</v>
      </c>
      <c r="AZ330" t="n">
        <v>197864.7537810222</v>
      </c>
      <c r="BA330" t="n">
        <v>20550.57911912075</v>
      </c>
      <c r="BB330" t="n">
        <v>37760.00257044628</v>
      </c>
      <c r="BC330" t="n">
        <v>58310.58168956704</v>
      </c>
      <c r="BD330" t="n">
        <v>1.86315163445743</v>
      </c>
      <c r="BE330" t="n">
        <v>0.2778378495835571</v>
      </c>
      <c r="BF330" t="n">
        <v>97.45156852813108</v>
      </c>
      <c r="BG330" t="n">
        <v>5.979909465119519</v>
      </c>
      <c r="BH330" t="n">
        <v>405.2535832671508</v>
      </c>
      <c r="BI330" t="n">
        <v>2598.78422123394</v>
      </c>
      <c r="BJ330" t="n">
        <v>37333.30297820866</v>
      </c>
      <c r="BK330" t="n">
        <v>5944.336209551133</v>
      </c>
      <c r="BL330" t="n">
        <v>137859.5160562194</v>
      </c>
      <c r="BM330" t="n">
        <v>8737.007827291618</v>
      </c>
      <c r="BN330" t="n">
        <v>7191.224200532095</v>
      </c>
      <c r="BO330" t="n">
        <v>45364.12175209267</v>
      </c>
      <c r="BP330" t="n">
        <v>0.06228560818621076</v>
      </c>
      <c r="BQ330" t="n">
        <v>3.314551030535188</v>
      </c>
      <c r="BR330" t="n">
        <v>230.3441391461258</v>
      </c>
      <c r="BS330" t="n">
        <v>1676.496232398856</v>
      </c>
      <c r="BT330" t="n">
        <v>5054.265526568458</v>
      </c>
      <c r="BU330" t="n">
        <v>4248.69306409112</v>
      </c>
      <c r="BV330" t="n">
        <v>19978.74</v>
      </c>
      <c r="BW330" t="n">
        <v>1417.54412658</v>
      </c>
      <c r="BX330" t="n">
        <v>17.07</v>
      </c>
      <c r="BY330" t="inlineStr">
        <is>
          <t>2023-03-10 05:27:00</t>
        </is>
      </c>
      <c r="BZ330" t="inlineStr">
        <is>
          <t>2023-03-10 05:27:00</t>
        </is>
      </c>
      <c r="CA330" t="inlineStr">
        <is>
          <t>2023-03-10 05:27:00</t>
        </is>
      </c>
    </row>
    <row r="331">
      <c r="A331" t="n">
        <v>328</v>
      </c>
      <c r="B331" t="n">
        <v>204</v>
      </c>
      <c r="C331" t="n">
        <v>72</v>
      </c>
      <c r="D331" t="n">
        <v>1062.976305496819</v>
      </c>
      <c r="E331" t="n">
        <v>9.723346486562026</v>
      </c>
      <c r="F331" t="n">
        <v>144.3902207050247</v>
      </c>
      <c r="G331" t="n">
        <v>6612.844827866586</v>
      </c>
      <c r="H331" t="n">
        <v>235509.7264357855</v>
      </c>
      <c r="I331" t="n">
        <v>193752.4589695105</v>
      </c>
      <c r="J331" t="n">
        <v>1289.066679510658</v>
      </c>
      <c r="K331" t="n">
        <v>988.8328179093618</v>
      </c>
      <c r="L331" t="n">
        <v>-243.5018108815252</v>
      </c>
      <c r="M331" t="n">
        <v>1.86315163445743</v>
      </c>
      <c r="N331" t="n">
        <v>97.45156852813108</v>
      </c>
      <c r="O331" t="n">
        <v>405.2535832671508</v>
      </c>
      <c r="P331" t="n">
        <v>0.3008649890742356</v>
      </c>
      <c r="Q331" t="n">
        <v>5.979909465119519</v>
      </c>
      <c r="R331" t="n">
        <v>2598.78422123394</v>
      </c>
      <c r="S331" t="n">
        <v>45.79640805988322</v>
      </c>
      <c r="T331" t="n">
        <v>754.1720631302429</v>
      </c>
      <c r="U331" t="n">
        <v>40750.71330599875</v>
      </c>
      <c r="V331" t="n">
        <v>272</v>
      </c>
      <c r="W331" t="n">
        <v>477</v>
      </c>
      <c r="X331" t="n">
        <v>162</v>
      </c>
      <c r="Y331" t="n">
        <v>0</v>
      </c>
      <c r="Z331" t="n">
        <v>0.3074952154201905</v>
      </c>
      <c r="AA331" t="n">
        <v>5.888561557092943</v>
      </c>
      <c r="AB331" t="n">
        <v>364.5132452282673</v>
      </c>
      <c r="AC331" t="n">
        <v>3988.215788358254</v>
      </c>
      <c r="AD331" t="n">
        <v>2733.49708881027</v>
      </c>
      <c r="AE331" t="n">
        <v>1.162002635089725</v>
      </c>
      <c r="AF331" t="n">
        <v>19.55690271936511</v>
      </c>
      <c r="AG331" t="n">
        <v>500.3495328166766</v>
      </c>
      <c r="AH331" t="n">
        <v>30439.22683659759</v>
      </c>
      <c r="AI331" t="n">
        <v>18518.54837877899</v>
      </c>
      <c r="AJ331" t="n">
        <v>-134.211106421931</v>
      </c>
      <c r="AK331" t="n">
        <v>-148.4094317716445</v>
      </c>
      <c r="AL331" t="n">
        <v>29.14425712754194</v>
      </c>
      <c r="AM331" t="n">
        <v>1.562286645383195</v>
      </c>
      <c r="AN331" t="n">
        <v>91.47165906301156</v>
      </c>
      <c r="AO331" t="n">
        <v>-2193.53063796679</v>
      </c>
      <c r="AP331" t="n">
        <v>941041.5410179727</v>
      </c>
      <c r="AQ331" t="n">
        <v>0.2064310691054031</v>
      </c>
      <c r="AR331" t="n">
        <v>0.2175031604604675</v>
      </c>
      <c r="AS331" t="n">
        <v>0.1199272726776507</v>
      </c>
      <c r="AT331" t="n">
        <v>0.2502699107292428</v>
      </c>
      <c r="AU331" t="n">
        <v>0.2058685870272359</v>
      </c>
      <c r="AV331" t="n">
        <v>8.40530198056247</v>
      </c>
      <c r="AW331" t="n">
        <v>97.41481797206391</v>
      </c>
      <c r="AX331" t="n">
        <v>11464.24910683664</v>
      </c>
      <c r="AY331" t="n">
        <v>152988.2491239196</v>
      </c>
      <c r="AZ331" t="n">
        <v>197865.2544468374</v>
      </c>
      <c r="BA331" t="n">
        <v>21010.63235194875</v>
      </c>
      <c r="BB331" t="n">
        <v>37760.00257044628</v>
      </c>
      <c r="BC331" t="n">
        <v>58770.63492239503</v>
      </c>
      <c r="BD331" t="n">
        <v>1.86315163445743</v>
      </c>
      <c r="BE331" t="n">
        <v>0.3008649890742356</v>
      </c>
      <c r="BF331" t="n">
        <v>97.45156852813108</v>
      </c>
      <c r="BG331" t="n">
        <v>5.979909465119519</v>
      </c>
      <c r="BH331" t="n">
        <v>405.2535832671508</v>
      </c>
      <c r="BI331" t="n">
        <v>2598.78422123394</v>
      </c>
      <c r="BJ331" t="n">
        <v>37333.30297820866</v>
      </c>
      <c r="BK331" t="n">
        <v>6404.389442379132</v>
      </c>
      <c r="BL331" t="n">
        <v>137859.5160562194</v>
      </c>
      <c r="BM331" t="n">
        <v>8737.007827291618</v>
      </c>
      <c r="BN331" t="n">
        <v>7191.224200532095</v>
      </c>
      <c r="BO331" t="n">
        <v>45364.12175209267</v>
      </c>
      <c r="BP331" t="n">
        <v>0.06228560818621076</v>
      </c>
      <c r="BQ331" t="n">
        <v>3.314551030535188</v>
      </c>
      <c r="BR331" t="n">
        <v>230.3441391461258</v>
      </c>
      <c r="BS331" t="n">
        <v>1676.496232398856</v>
      </c>
      <c r="BT331" t="n">
        <v>5054.265526568458</v>
      </c>
      <c r="BU331" t="n">
        <v>4248.69306409112</v>
      </c>
      <c r="BV331" t="n">
        <v>19967.35</v>
      </c>
      <c r="BW331" t="n">
        <v>1417.615</v>
      </c>
      <c r="BX331" t="n">
        <v>17.07373067</v>
      </c>
      <c r="BY331" t="inlineStr">
        <is>
          <t>2023-03-10 05:28:00</t>
        </is>
      </c>
      <c r="BZ331" t="inlineStr">
        <is>
          <t>2023-03-10 05:28:00</t>
        </is>
      </c>
      <c r="CA331" t="inlineStr">
        <is>
          <t>2023-03-10 05:28:00</t>
        </is>
      </c>
    </row>
    <row r="332">
      <c r="A332" t="n">
        <v>329</v>
      </c>
      <c r="B332" t="n">
        <v>204</v>
      </c>
      <c r="C332" t="n">
        <v>72</v>
      </c>
      <c r="D332" t="n">
        <v>1062.976428362994</v>
      </c>
      <c r="E332" t="n">
        <v>9.723346486562026</v>
      </c>
      <c r="F332" t="n">
        <v>144.3902207050247</v>
      </c>
      <c r="G332" t="n">
        <v>6612.851198255284</v>
      </c>
      <c r="H332" t="n">
        <v>235509.7264357855</v>
      </c>
      <c r="I332" t="n">
        <v>193752.4589695105</v>
      </c>
      <c r="J332" t="n">
        <v>1289.066679510658</v>
      </c>
      <c r="K332" t="n">
        <v>988.8328179093618</v>
      </c>
      <c r="L332" t="n">
        <v>-243.5018108815252</v>
      </c>
      <c r="M332" t="n">
        <v>1.86315163445743</v>
      </c>
      <c r="N332" t="n">
        <v>97.45156852813108</v>
      </c>
      <c r="O332" t="n">
        <v>642.776492053519</v>
      </c>
      <c r="P332" t="n">
        <v>0.3008649890742356</v>
      </c>
      <c r="Q332" t="n">
        <v>5.979909465119519</v>
      </c>
      <c r="R332" t="n">
        <v>2598.78422123394</v>
      </c>
      <c r="S332" t="n">
        <v>45.79640805988322</v>
      </c>
      <c r="T332" t="n">
        <v>754.1720631302429</v>
      </c>
      <c r="U332" t="n">
        <v>40988.23621478512</v>
      </c>
      <c r="V332" t="n">
        <v>272.6666666666667</v>
      </c>
      <c r="W332" t="n">
        <v>477</v>
      </c>
      <c r="X332" t="n">
        <v>162</v>
      </c>
      <c r="Y332" t="n">
        <v>0</v>
      </c>
      <c r="Z332" t="n">
        <v>0.3074952154201905</v>
      </c>
      <c r="AA332" t="n">
        <v>5.888561557092943</v>
      </c>
      <c r="AB332" t="n">
        <v>365.8637805416384</v>
      </c>
      <c r="AC332" t="n">
        <v>3988.215788358254</v>
      </c>
      <c r="AD332" t="n">
        <v>2733.49708881027</v>
      </c>
      <c r="AE332" t="n">
        <v>1.162002635089725</v>
      </c>
      <c r="AF332" t="n">
        <v>19.55690271936511</v>
      </c>
      <c r="AG332" t="n">
        <v>500.843751149336</v>
      </c>
      <c r="AH332" t="n">
        <v>30439.22683659759</v>
      </c>
      <c r="AI332" t="n">
        <v>18518.54837877899</v>
      </c>
      <c r="AJ332" t="n">
        <v>-128.3499276906679</v>
      </c>
      <c r="AK332" t="n">
        <v>-155.1666237307024</v>
      </c>
      <c r="AL332" t="n">
        <v>31.41478800266921</v>
      </c>
      <c r="AM332" t="n">
        <v>1.562286645383195</v>
      </c>
      <c r="AN332" t="n">
        <v>91.47165906301156</v>
      </c>
      <c r="AO332" t="n">
        <v>-1956.007729180423</v>
      </c>
      <c r="AP332" t="n">
        <v>940991.2942013178</v>
      </c>
      <c r="AQ332" t="n">
        <v>0.2063243981797322</v>
      </c>
      <c r="AR332" t="n">
        <v>0.2175256497973103</v>
      </c>
      <c r="AS332" t="n">
        <v>0.1199861595418132</v>
      </c>
      <c r="AT332" t="n">
        <v>0.2502823285269682</v>
      </c>
      <c r="AU332" t="n">
        <v>0.2058814639541762</v>
      </c>
      <c r="AV332" t="n">
        <v>8.40551078528698</v>
      </c>
      <c r="AW332" t="n">
        <v>97.41183994831574</v>
      </c>
      <c r="AX332" t="n">
        <v>11463.16622415061</v>
      </c>
      <c r="AY332" t="n">
        <v>152981.7205849017</v>
      </c>
      <c r="AZ332" t="n">
        <v>197856.0522073122</v>
      </c>
      <c r="BA332" t="n">
        <v>21010.63235194875</v>
      </c>
      <c r="BB332" t="n">
        <v>37760.00257044628</v>
      </c>
      <c r="BC332" t="n">
        <v>58770.63492239503</v>
      </c>
      <c r="BD332" t="n">
        <v>1.86315163445743</v>
      </c>
      <c r="BE332" t="n">
        <v>0.3008649890742356</v>
      </c>
      <c r="BF332" t="n">
        <v>97.45156852813108</v>
      </c>
      <c r="BG332" t="n">
        <v>5.979909465119519</v>
      </c>
      <c r="BH332" t="n">
        <v>642.776492053519</v>
      </c>
      <c r="BI332" t="n">
        <v>2598.78422123394</v>
      </c>
      <c r="BJ332" t="n">
        <v>37333.30297820866</v>
      </c>
      <c r="BK332" t="n">
        <v>6404.389442379132</v>
      </c>
      <c r="BL332" t="n">
        <v>137859.5160562194</v>
      </c>
      <c r="BM332" t="n">
        <v>8737.007827291618</v>
      </c>
      <c r="BN332" t="n">
        <v>11246.5521044424</v>
      </c>
      <c r="BO332" t="n">
        <v>45364.12175209267</v>
      </c>
      <c r="BP332" t="n">
        <v>0.06228560818621076</v>
      </c>
      <c r="BQ332" t="n">
        <v>3.314551030535188</v>
      </c>
      <c r="BR332" t="n">
        <v>264.9783175563975</v>
      </c>
      <c r="BS332" t="n">
        <v>1676.496232398856</v>
      </c>
      <c r="BT332" t="n">
        <v>5054.265526568458</v>
      </c>
      <c r="BU332" t="n">
        <v>4840.016868829923</v>
      </c>
      <c r="BV332" t="n">
        <v>19967.4175</v>
      </c>
      <c r="BW332" t="n">
        <v>1417.69037125</v>
      </c>
      <c r="BX332" t="n">
        <v>17.07341799</v>
      </c>
      <c r="BY332" t="inlineStr">
        <is>
          <t>2023-03-10 05:29:00</t>
        </is>
      </c>
      <c r="BZ332" t="inlineStr">
        <is>
          <t>2023-03-10 05:29:00</t>
        </is>
      </c>
      <c r="CA332" t="inlineStr">
        <is>
          <t>2023-03-10 05:29:00</t>
        </is>
      </c>
    </row>
    <row r="333">
      <c r="A333" t="n">
        <v>330</v>
      </c>
      <c r="B333" t="n">
        <v>204.3333333333333</v>
      </c>
      <c r="C333" t="n">
        <v>72</v>
      </c>
      <c r="D333" t="n">
        <v>1062.978333869972</v>
      </c>
      <c r="E333" t="n">
        <v>9.723346486562026</v>
      </c>
      <c r="F333" t="n">
        <v>144.3902207050247</v>
      </c>
      <c r="G333" t="n">
        <v>6612.949998109409</v>
      </c>
      <c r="H333" t="n">
        <v>235509.7264357855</v>
      </c>
      <c r="I333" t="n">
        <v>193752.4589695105</v>
      </c>
      <c r="J333" t="n">
        <v>1289.066679510658</v>
      </c>
      <c r="K333" t="n">
        <v>988.8328179093618</v>
      </c>
      <c r="L333" t="n">
        <v>-243.5018108815252</v>
      </c>
      <c r="M333" t="n">
        <v>1.86315163445743</v>
      </c>
      <c r="N333" t="n">
        <v>97.45156852813108</v>
      </c>
      <c r="O333" t="n">
        <v>898.0951476701081</v>
      </c>
      <c r="P333" t="n">
        <v>0.3008649890742356</v>
      </c>
      <c r="Q333" t="n">
        <v>5.979909465119519</v>
      </c>
      <c r="R333" t="n">
        <v>2598.78422123394</v>
      </c>
      <c r="S333" t="n">
        <v>45.79640805988322</v>
      </c>
      <c r="T333" t="n">
        <v>754.1720631302429</v>
      </c>
      <c r="U333" t="n">
        <v>41243.55487040171</v>
      </c>
      <c r="V333" t="n">
        <v>273.6666666666667</v>
      </c>
      <c r="W333" t="n">
        <v>477</v>
      </c>
      <c r="X333" t="n">
        <v>162</v>
      </c>
      <c r="Y333" t="n">
        <v>0</v>
      </c>
      <c r="Z333" t="n">
        <v>0.3074952154201905</v>
      </c>
      <c r="AA333" t="n">
        <v>5.888561557092943</v>
      </c>
      <c r="AB333" t="n">
        <v>367.3547110894194</v>
      </c>
      <c r="AC333" t="n">
        <v>3988.215788358254</v>
      </c>
      <c r="AD333" t="n">
        <v>2733.49708881027</v>
      </c>
      <c r="AE333" t="n">
        <v>1.162002635089725</v>
      </c>
      <c r="AF333" t="n">
        <v>19.55690271936511</v>
      </c>
      <c r="AG333" t="n">
        <v>501.3910914683415</v>
      </c>
      <c r="AH333" t="n">
        <v>30439.22683659759</v>
      </c>
      <c r="AI333" t="n">
        <v>18518.54837877899</v>
      </c>
      <c r="AJ333" t="n">
        <v>-113.8244553913753</v>
      </c>
      <c r="AK333" t="n">
        <v>-127.5613536288874</v>
      </c>
      <c r="AL333" t="n">
        <v>17.7482136579205</v>
      </c>
      <c r="AM333" t="n">
        <v>1.562286645383195</v>
      </c>
      <c r="AN333" t="n">
        <v>91.47165906301156</v>
      </c>
      <c r="AO333" t="n">
        <v>-1700.689073563833</v>
      </c>
      <c r="AP333" t="n">
        <v>941000.527107878</v>
      </c>
      <c r="AQ333" t="n">
        <v>0.206323071243173</v>
      </c>
      <c r="AR333" t="n">
        <v>0.2175350806925836</v>
      </c>
      <c r="AS333" t="n">
        <v>0.1199829004989933</v>
      </c>
      <c r="AT333" t="n">
        <v>0.2502804734695487</v>
      </c>
      <c r="AU333" t="n">
        <v>0.2058784740957013</v>
      </c>
      <c r="AV333" t="n">
        <v>8.405532030463204</v>
      </c>
      <c r="AW333" t="n">
        <v>97.41192095735558</v>
      </c>
      <c r="AX333" t="n">
        <v>11463.46528443324</v>
      </c>
      <c r="AY333" t="n">
        <v>152982.3480514905</v>
      </c>
      <c r="AZ333" t="n">
        <v>197856.9288427233</v>
      </c>
      <c r="BA333" t="n">
        <v>21010.63235194875</v>
      </c>
      <c r="BB333" t="n">
        <v>37760.00257044628</v>
      </c>
      <c r="BC333" t="n">
        <v>58770.63492239503</v>
      </c>
      <c r="BD333" t="n">
        <v>1.86315163445743</v>
      </c>
      <c r="BE333" t="n">
        <v>0.3008649890742356</v>
      </c>
      <c r="BF333" t="n">
        <v>97.45156852813108</v>
      </c>
      <c r="BG333" t="n">
        <v>5.979909465119519</v>
      </c>
      <c r="BH333" t="n">
        <v>898.0951476701081</v>
      </c>
      <c r="BI333" t="n">
        <v>2598.78422123394</v>
      </c>
      <c r="BJ333" t="n">
        <v>37333.30297820866</v>
      </c>
      <c r="BK333" t="n">
        <v>6404.389442379132</v>
      </c>
      <c r="BL333" t="n">
        <v>137859.5160562194</v>
      </c>
      <c r="BM333" t="n">
        <v>8737.007827291618</v>
      </c>
      <c r="BN333" t="n">
        <v>15604.21602650423</v>
      </c>
      <c r="BO333" t="n">
        <v>45364.12175209267</v>
      </c>
      <c r="BP333" t="n">
        <v>0.06228560818621076</v>
      </c>
      <c r="BQ333" t="n">
        <v>3.314551030535188</v>
      </c>
      <c r="BR333" t="n">
        <v>293.122668707663</v>
      </c>
      <c r="BS333" t="n">
        <v>1676.496232398856</v>
      </c>
      <c r="BT333" t="n">
        <v>5054.265526568458</v>
      </c>
      <c r="BU333" t="n">
        <v>5320.418351278645</v>
      </c>
      <c r="BV333" t="n">
        <v>19953.43739226</v>
      </c>
      <c r="BW333" t="n">
        <v>1417.2</v>
      </c>
      <c r="BX333" t="n">
        <v>17.06244672</v>
      </c>
      <c r="BY333" t="inlineStr">
        <is>
          <t>2023-03-10 05:30:00</t>
        </is>
      </c>
      <c r="BZ333" t="inlineStr">
        <is>
          <t>2023-03-10 05:30:00</t>
        </is>
      </c>
      <c r="CA333" t="inlineStr">
        <is>
          <t>2023-03-10 05:30:00</t>
        </is>
      </c>
    </row>
    <row r="334">
      <c r="A334" t="n">
        <v>331</v>
      </c>
      <c r="B334" t="n">
        <v>205</v>
      </c>
      <c r="C334" t="n">
        <v>72</v>
      </c>
      <c r="D334" t="n">
        <v>1063.000599615244</v>
      </c>
      <c r="E334" t="n">
        <v>9.723346486562026</v>
      </c>
      <c r="F334" t="n">
        <v>144.3902207050247</v>
      </c>
      <c r="G334" t="n">
        <v>6614.10487239436</v>
      </c>
      <c r="H334" t="n">
        <v>235509.7264357855</v>
      </c>
      <c r="I334" t="n">
        <v>193752.4589695105</v>
      </c>
      <c r="J334" t="n">
        <v>1289.066679510658</v>
      </c>
      <c r="K334" t="n">
        <v>988.8328179093618</v>
      </c>
      <c r="L334" t="n">
        <v>-243.5018108815252</v>
      </c>
      <c r="M334" t="n">
        <v>1.86315163445743</v>
      </c>
      <c r="N334" t="n">
        <v>97.45156852813108</v>
      </c>
      <c r="O334" t="n">
        <v>966.3737482818109</v>
      </c>
      <c r="P334" t="n">
        <v>0.3008649890742356</v>
      </c>
      <c r="Q334" t="n">
        <v>5.979909465119519</v>
      </c>
      <c r="R334" t="n">
        <v>2598.78422123394</v>
      </c>
      <c r="S334" t="n">
        <v>45.79640805988322</v>
      </c>
      <c r="T334" t="n">
        <v>754.1720631302429</v>
      </c>
      <c r="U334" t="n">
        <v>41311.83347101341</v>
      </c>
      <c r="V334" t="n">
        <v>274</v>
      </c>
      <c r="W334" t="n">
        <v>477</v>
      </c>
      <c r="X334" t="n">
        <v>162</v>
      </c>
      <c r="Y334" t="n">
        <v>0</v>
      </c>
      <c r="Z334" t="n">
        <v>0.3074952154201905</v>
      </c>
      <c r="AA334" t="n">
        <v>5.888561557092943</v>
      </c>
      <c r="AB334" t="n">
        <v>367.7957387599108</v>
      </c>
      <c r="AC334" t="n">
        <v>3988.215788358254</v>
      </c>
      <c r="AD334" t="n">
        <v>2733.49708881027</v>
      </c>
      <c r="AE334" t="n">
        <v>1.162002635089725</v>
      </c>
      <c r="AF334" t="n">
        <v>19.55690271936511</v>
      </c>
      <c r="AG334" t="n">
        <v>501.5744032696232</v>
      </c>
      <c r="AH334" t="n">
        <v>30439.22683659759</v>
      </c>
      <c r="AI334" t="n">
        <v>18518.54837877899</v>
      </c>
      <c r="AJ334" t="n">
        <v>-137.1051863255812</v>
      </c>
      <c r="AK334" t="n">
        <v>-229.6933866314333</v>
      </c>
      <c r="AL334" t="n">
        <v>53.8736036620615</v>
      </c>
      <c r="AM334" t="n">
        <v>1.562286645383195</v>
      </c>
      <c r="AN334" t="n">
        <v>91.47165906301156</v>
      </c>
      <c r="AO334" t="n">
        <v>-1632.410472952131</v>
      </c>
      <c r="AP334" t="n">
        <v>940726.1050185217</v>
      </c>
      <c r="AQ334" t="n">
        <v>0.2062387599619623</v>
      </c>
      <c r="AR334" t="n">
        <v>0.2175232723866339</v>
      </c>
      <c r="AS334" t="n">
        <v>0.1199425703218307</v>
      </c>
      <c r="AT334" t="n">
        <v>0.2503513831248607</v>
      </c>
      <c r="AU334" t="n">
        <v>0.2059440142047125</v>
      </c>
      <c r="AV334" t="n">
        <v>8.406068038049884</v>
      </c>
      <c r="AW334" t="n">
        <v>97.41557044832315</v>
      </c>
      <c r="AX334" t="n">
        <v>11466.35050627603</v>
      </c>
      <c r="AY334" t="n">
        <v>152983.7726141694</v>
      </c>
      <c r="AZ334" t="n">
        <v>197855.1517696682</v>
      </c>
      <c r="BA334" t="n">
        <v>21010.63235194875</v>
      </c>
      <c r="BB334" t="n">
        <v>37760.00257044628</v>
      </c>
      <c r="BC334" t="n">
        <v>58770.63492239503</v>
      </c>
      <c r="BD334" t="n">
        <v>1.86315163445743</v>
      </c>
      <c r="BE334" t="n">
        <v>0.3008649890742356</v>
      </c>
      <c r="BF334" t="n">
        <v>97.45156852813108</v>
      </c>
      <c r="BG334" t="n">
        <v>5.979909465119519</v>
      </c>
      <c r="BH334" t="n">
        <v>966.3737482818109</v>
      </c>
      <c r="BI334" t="n">
        <v>2598.78422123394</v>
      </c>
      <c r="BJ334" t="n">
        <v>37333.30297820866</v>
      </c>
      <c r="BK334" t="n">
        <v>6404.389442379132</v>
      </c>
      <c r="BL334" t="n">
        <v>137859.5160562194</v>
      </c>
      <c r="BM334" t="n">
        <v>8737.007827291618</v>
      </c>
      <c r="BN334" t="n">
        <v>16769.21601155756</v>
      </c>
      <c r="BO334" t="n">
        <v>45364.12175209267</v>
      </c>
      <c r="BP334" t="n">
        <v>0.06228560818621076</v>
      </c>
      <c r="BQ334" t="n">
        <v>3.314551030535188</v>
      </c>
      <c r="BR334" t="n">
        <v>298.5362996807278</v>
      </c>
      <c r="BS334" t="n">
        <v>1676.496232398856</v>
      </c>
      <c r="BT334" t="n">
        <v>5054.265526568458</v>
      </c>
      <c r="BU334" t="n">
        <v>5412.788141318304</v>
      </c>
      <c r="BV334" t="n">
        <v>19982.78</v>
      </c>
      <c r="BW334" t="n">
        <v>1419.12</v>
      </c>
      <c r="BX334" t="n">
        <v>17.10181583</v>
      </c>
      <c r="BY334" t="inlineStr">
        <is>
          <t>2023-03-10 05:31:00</t>
        </is>
      </c>
      <c r="BZ334" t="inlineStr">
        <is>
          <t>2023-03-10 05:31:00</t>
        </is>
      </c>
      <c r="CA334" t="inlineStr">
        <is>
          <t>2023-03-10 05:31:00</t>
        </is>
      </c>
    </row>
    <row r="335">
      <c r="A335" t="n">
        <v>332</v>
      </c>
      <c r="B335" t="n">
        <v>205</v>
      </c>
      <c r="C335" t="n">
        <v>72</v>
      </c>
      <c r="D335" t="n">
        <v>1063.000599615244</v>
      </c>
      <c r="E335" t="n">
        <v>9.72462488544261</v>
      </c>
      <c r="F335" t="n">
        <v>144.3902207050247</v>
      </c>
      <c r="G335" t="n">
        <v>6614.10487239436</v>
      </c>
      <c r="H335" t="n">
        <v>235732.8597376647</v>
      </c>
      <c r="I335" t="n">
        <v>193529.3097371013</v>
      </c>
      <c r="J335" t="n">
        <v>1289.066679510658</v>
      </c>
      <c r="K335" t="n">
        <v>988.8328179093618</v>
      </c>
      <c r="L335" t="n">
        <v>-243.5018108815252</v>
      </c>
      <c r="M335" t="n">
        <v>1.86315163445743</v>
      </c>
      <c r="N335" t="n">
        <v>97.45156852813108</v>
      </c>
      <c r="O335" t="n">
        <v>966.3737482818109</v>
      </c>
      <c r="P335" t="n">
        <v>0.3008649890742356</v>
      </c>
      <c r="Q335" t="n">
        <v>5.979909465119519</v>
      </c>
      <c r="R335" t="n">
        <v>2598.78422123394</v>
      </c>
      <c r="S335" t="n">
        <v>45.89224698254834</v>
      </c>
      <c r="T335" t="n">
        <v>754.1720631302429</v>
      </c>
      <c r="U335" t="n">
        <v>41311.83347101341</v>
      </c>
      <c r="V335" t="n">
        <v>274</v>
      </c>
      <c r="W335" t="n">
        <v>477</v>
      </c>
      <c r="X335" t="n">
        <v>163.3333333333333</v>
      </c>
      <c r="Y335" t="n">
        <v>0</v>
      </c>
      <c r="Z335" t="n">
        <v>0.3087736143007748</v>
      </c>
      <c r="AA335" t="n">
        <v>5.888561557092943</v>
      </c>
      <c r="AB335" t="n">
        <v>367.7957387599108</v>
      </c>
      <c r="AC335" t="n">
        <v>3988.216165859234</v>
      </c>
      <c r="AD335" t="n">
        <v>2733.497490250009</v>
      </c>
      <c r="AE335" t="n">
        <v>1.162470339016518</v>
      </c>
      <c r="AF335" t="n">
        <v>19.55690271936511</v>
      </c>
      <c r="AG335" t="n">
        <v>501.5744032696232</v>
      </c>
      <c r="AH335" t="n">
        <v>30439.22697470683</v>
      </c>
      <c r="AI335" t="n">
        <v>18518.54852564625</v>
      </c>
      <c r="AJ335" t="n">
        <v>-165.1235515119116</v>
      </c>
      <c r="AK335" t="n">
        <v>-433.9800918721605</v>
      </c>
      <c r="AL335" t="n">
        <v>123.9856389167222</v>
      </c>
      <c r="AM335" t="n">
        <v>1.562286645383195</v>
      </c>
      <c r="AN335" t="n">
        <v>91.47165906301156</v>
      </c>
      <c r="AO335" t="n">
        <v>-1632.410472952131</v>
      </c>
      <c r="AP335" t="n">
        <v>941578.4293874144</v>
      </c>
      <c r="AQ335" t="n">
        <v>0.2063550816803993</v>
      </c>
      <c r="AR335" t="n">
        <v>0.2176207988751676</v>
      </c>
      <c r="AS335" t="n">
        <v>0.1201314727245661</v>
      </c>
      <c r="AT335" t="n">
        <v>0.2501288300268593</v>
      </c>
      <c r="AU335" t="n">
        <v>0.2057638166930078</v>
      </c>
      <c r="AV335" t="n">
        <v>8.404426222458524</v>
      </c>
      <c r="AW335" t="n">
        <v>97.39732855844348</v>
      </c>
      <c r="AX335" t="n">
        <v>11462.77773785092</v>
      </c>
      <c r="AY335" t="n">
        <v>152967.7700050676</v>
      </c>
      <c r="AZ335" t="n">
        <v>197842.510849031</v>
      </c>
      <c r="BA335" t="n">
        <v>21010.63235194875</v>
      </c>
      <c r="BB335" t="n">
        <v>37760.00257044628</v>
      </c>
      <c r="BC335" t="n">
        <v>58770.63492239503</v>
      </c>
      <c r="BD335" t="n">
        <v>1.86315163445743</v>
      </c>
      <c r="BE335" t="n">
        <v>0.3008649890742356</v>
      </c>
      <c r="BF335" t="n">
        <v>97.45156852813108</v>
      </c>
      <c r="BG335" t="n">
        <v>5.979909465119519</v>
      </c>
      <c r="BH335" t="n">
        <v>966.3737482818109</v>
      </c>
      <c r="BI335" t="n">
        <v>2598.78422123394</v>
      </c>
      <c r="BJ335" t="n">
        <v>37333.30297820866</v>
      </c>
      <c r="BK335" t="n">
        <v>6404.389442379132</v>
      </c>
      <c r="BL335" t="n">
        <v>137859.5160562194</v>
      </c>
      <c r="BM335" t="n">
        <v>8737.007827291618</v>
      </c>
      <c r="BN335" t="n">
        <v>16769.21601155756</v>
      </c>
      <c r="BO335" t="n">
        <v>45364.12175209267</v>
      </c>
      <c r="BP335" t="n">
        <v>0.06228560818621076</v>
      </c>
      <c r="BQ335" t="n">
        <v>3.314551030535188</v>
      </c>
      <c r="BR335" t="n">
        <v>298.5362996807278</v>
      </c>
      <c r="BS335" t="n">
        <v>1676.496232398856</v>
      </c>
      <c r="BT335" t="n">
        <v>5054.265526568458</v>
      </c>
      <c r="BU335" t="n">
        <v>5412.788141318304</v>
      </c>
      <c r="BV335" t="n">
        <v>19995.01</v>
      </c>
      <c r="BW335" t="n">
        <v>1421.51</v>
      </c>
      <c r="BX335" t="n">
        <v>17.14655628</v>
      </c>
      <c r="BY335" t="inlineStr">
        <is>
          <t>2023-03-10 05:32:00</t>
        </is>
      </c>
      <c r="BZ335" t="inlineStr">
        <is>
          <t>2023-03-10 05:32:00</t>
        </is>
      </c>
      <c r="CA335" t="inlineStr">
        <is>
          <t>2023-03-10 05:32:00</t>
        </is>
      </c>
    </row>
    <row r="336">
      <c r="A336" t="n">
        <v>333</v>
      </c>
      <c r="B336" t="n">
        <v>205</v>
      </c>
      <c r="C336" t="n">
        <v>72</v>
      </c>
      <c r="D336" t="n">
        <v>1063.006753175677</v>
      </c>
      <c r="E336" t="n">
        <v>9.725536913858557</v>
      </c>
      <c r="F336" t="n">
        <v>144.3902207050247</v>
      </c>
      <c r="G336" t="n">
        <v>6614.10487239436</v>
      </c>
      <c r="H336" t="n">
        <v>235844.4263886042</v>
      </c>
      <c r="I336" t="n">
        <v>193417.7351208966</v>
      </c>
      <c r="J336" t="n">
        <v>1289.066679510658</v>
      </c>
      <c r="K336" t="n">
        <v>988.8328179093618</v>
      </c>
      <c r="L336" t="n">
        <v>-243.5018108815252</v>
      </c>
      <c r="M336" t="n">
        <v>1.86315163445743</v>
      </c>
      <c r="N336" t="n">
        <v>97.45156852813108</v>
      </c>
      <c r="O336" t="n">
        <v>966.3737482818109</v>
      </c>
      <c r="P336" t="n">
        <v>0.3008649890742356</v>
      </c>
      <c r="Q336" t="n">
        <v>5.979909465119519</v>
      </c>
      <c r="R336" t="n">
        <v>2598.78422123394</v>
      </c>
      <c r="S336" t="n">
        <v>45.94016644388089</v>
      </c>
      <c r="T336" t="n">
        <v>754.1720631302429</v>
      </c>
      <c r="U336" t="n">
        <v>41311.83347101341</v>
      </c>
      <c r="V336" t="n">
        <v>274</v>
      </c>
      <c r="W336" t="n">
        <v>477</v>
      </c>
      <c r="X336" t="n">
        <v>164</v>
      </c>
      <c r="Y336" t="n">
        <v>0</v>
      </c>
      <c r="Z336" t="n">
        <v>0.309413259646312</v>
      </c>
      <c r="AA336" t="n">
        <v>5.888561557092943</v>
      </c>
      <c r="AB336" t="n">
        <v>367.7957387599108</v>
      </c>
      <c r="AC336" t="n">
        <v>3988.216354609724</v>
      </c>
      <c r="AD336" t="n">
        <v>2733.497690969879</v>
      </c>
      <c r="AE336" t="n">
        <v>1.162704636885159</v>
      </c>
      <c r="AF336" t="n">
        <v>19.55690271936511</v>
      </c>
      <c r="AG336" t="n">
        <v>501.5744032696232</v>
      </c>
      <c r="AH336" t="n">
        <v>30439.22704376145</v>
      </c>
      <c r="AI336" t="n">
        <v>18518.54859907988</v>
      </c>
      <c r="AJ336" t="n">
        <v>-210.2129001911835</v>
      </c>
      <c r="AK336" t="n">
        <v>-611.1182026229112</v>
      </c>
      <c r="AL336" t="n">
        <v>184.9550219527847</v>
      </c>
      <c r="AM336" t="n">
        <v>1.562286645383195</v>
      </c>
      <c r="AN336" t="n">
        <v>91.47165906301156</v>
      </c>
      <c r="AO336" t="n">
        <v>-1632.410472952131</v>
      </c>
      <c r="AP336" t="n">
        <v>942365.0211485078</v>
      </c>
      <c r="AQ336" t="n">
        <v>0.20634971403425</v>
      </c>
      <c r="AR336" t="n">
        <v>0.2178053493371905</v>
      </c>
      <c r="AS336" t="n">
        <v>0.1203452153796145</v>
      </c>
      <c r="AT336" t="n">
        <v>0.2502682621065665</v>
      </c>
      <c r="AU336" t="n">
        <v>0.2052314591423786</v>
      </c>
      <c r="AV336" t="n">
        <v>8.404032833838349</v>
      </c>
      <c r="AW336" t="n">
        <v>97.38006877204164</v>
      </c>
      <c r="AX336" t="n">
        <v>11458.97727632448</v>
      </c>
      <c r="AY336" t="n">
        <v>152954.2251669248</v>
      </c>
      <c r="AZ336" t="n">
        <v>197832.6729539355</v>
      </c>
      <c r="BA336" t="n">
        <v>21010.63235194875</v>
      </c>
      <c r="BB336" t="n">
        <v>37760.00257044628</v>
      </c>
      <c r="BC336" t="n">
        <v>58770.63492239503</v>
      </c>
      <c r="BD336" t="n">
        <v>1.86315163445743</v>
      </c>
      <c r="BE336" t="n">
        <v>0.3008649890742356</v>
      </c>
      <c r="BF336" t="n">
        <v>97.45156852813108</v>
      </c>
      <c r="BG336" t="n">
        <v>5.979909465119519</v>
      </c>
      <c r="BH336" t="n">
        <v>966.3737482818109</v>
      </c>
      <c r="BI336" t="n">
        <v>2598.78422123394</v>
      </c>
      <c r="BJ336" t="n">
        <v>37333.30297820866</v>
      </c>
      <c r="BK336" t="n">
        <v>6404.389442379132</v>
      </c>
      <c r="BL336" t="n">
        <v>137859.5160562194</v>
      </c>
      <c r="BM336" t="n">
        <v>8737.007827291618</v>
      </c>
      <c r="BN336" t="n">
        <v>16769.21601155756</v>
      </c>
      <c r="BO336" t="n">
        <v>45364.12175209267</v>
      </c>
      <c r="BP336" t="n">
        <v>0.06228560818621076</v>
      </c>
      <c r="BQ336" t="n">
        <v>3.314551030535188</v>
      </c>
      <c r="BR336" t="n">
        <v>298.5362996807278</v>
      </c>
      <c r="BS336" t="n">
        <v>1676.496232398856</v>
      </c>
      <c r="BT336" t="n">
        <v>5054.265526568458</v>
      </c>
      <c r="BU336" t="n">
        <v>5412.788141318304</v>
      </c>
      <c r="BV336" t="n">
        <v>20032.18668608</v>
      </c>
      <c r="BW336" t="n">
        <v>1423.21980318</v>
      </c>
      <c r="BX336" t="n">
        <v>17.18021</v>
      </c>
      <c r="BY336" t="inlineStr">
        <is>
          <t>2023-03-10 05:33:00</t>
        </is>
      </c>
      <c r="BZ336" t="inlineStr">
        <is>
          <t>2023-03-10 05:33:00</t>
        </is>
      </c>
      <c r="CA336" t="inlineStr">
        <is>
          <t>2023-03-10 05:33:00</t>
        </is>
      </c>
    </row>
    <row r="337">
      <c r="A337" t="n">
        <v>334</v>
      </c>
      <c r="B337" t="n">
        <v>205</v>
      </c>
      <c r="C337" t="n">
        <v>72</v>
      </c>
      <c r="D337" t="n">
        <v>1063.006967358854</v>
      </c>
      <c r="E337" t="n">
        <v>9.725546400922772</v>
      </c>
      <c r="F337" t="n">
        <v>144.3902207050247</v>
      </c>
      <c r="G337" t="n">
        <v>6614.10487239436</v>
      </c>
      <c r="H337" t="n">
        <v>235844.4263886042</v>
      </c>
      <c r="I337" t="n">
        <v>193417.7351208966</v>
      </c>
      <c r="J337" t="n">
        <v>1289.066679510658</v>
      </c>
      <c r="K337" t="n">
        <v>988.8328179093618</v>
      </c>
      <c r="L337" t="n">
        <v>-243.5018108815252</v>
      </c>
      <c r="M337" t="n">
        <v>1.86315163445743</v>
      </c>
      <c r="N337" t="n">
        <v>97.45156852813108</v>
      </c>
      <c r="O337" t="n">
        <v>966.3737482818109</v>
      </c>
      <c r="P337" t="n">
        <v>0.3008649890742356</v>
      </c>
      <c r="Q337" t="n">
        <v>5.979909465119519</v>
      </c>
      <c r="R337" t="n">
        <v>2598.78422123394</v>
      </c>
      <c r="S337" t="n">
        <v>45.94016644388089</v>
      </c>
      <c r="T337" t="n">
        <v>754.1720631302429</v>
      </c>
      <c r="U337" t="n">
        <v>41311.83347101341</v>
      </c>
      <c r="V337" t="n">
        <v>274</v>
      </c>
      <c r="W337" t="n">
        <v>477</v>
      </c>
      <c r="X337" t="n">
        <v>164</v>
      </c>
      <c r="Y337" t="n">
        <v>0</v>
      </c>
      <c r="Z337" t="n">
        <v>0.3094132755022578</v>
      </c>
      <c r="AA337" t="n">
        <v>5.888561557092943</v>
      </c>
      <c r="AB337" t="n">
        <v>367.7957387599108</v>
      </c>
      <c r="AC337" t="n">
        <v>3988.216354609724</v>
      </c>
      <c r="AD337" t="n">
        <v>2733.497690969879</v>
      </c>
      <c r="AE337" t="n">
        <v>1.162704652741105</v>
      </c>
      <c r="AF337" t="n">
        <v>19.55690271936511</v>
      </c>
      <c r="AG337" t="n">
        <v>501.5744032696232</v>
      </c>
      <c r="AH337" t="n">
        <v>30439.22704376145</v>
      </c>
      <c r="AI337" t="n">
        <v>18518.54859907988</v>
      </c>
      <c r="AJ337" t="n">
        <v>-229.5731135853135</v>
      </c>
      <c r="AK337" t="n">
        <v>-663.2510471381855</v>
      </c>
      <c r="AL337" t="n">
        <v>203.2672502800511</v>
      </c>
      <c r="AM337" t="n">
        <v>1.562286645383195</v>
      </c>
      <c r="AN337" t="n">
        <v>91.47165906301156</v>
      </c>
      <c r="AO337" t="n">
        <v>-1632.410472952131</v>
      </c>
      <c r="AP337" t="n">
        <v>943215.3638583673</v>
      </c>
      <c r="AQ337" t="n">
        <v>0.2065527964725048</v>
      </c>
      <c r="AR337" t="n">
        <v>0.2178707317195267</v>
      </c>
      <c r="AS337" t="n">
        <v>0.1204727096523644</v>
      </c>
      <c r="AT337" t="n">
        <v>0.2500529280021998</v>
      </c>
      <c r="AU337" t="n">
        <v>0.2050508341534043</v>
      </c>
      <c r="AV337" t="n">
        <v>8.402328462689193</v>
      </c>
      <c r="AW337" t="n">
        <v>97.3657129683571</v>
      </c>
      <c r="AX337" t="n">
        <v>11456.56764765403</v>
      </c>
      <c r="AY337" t="n">
        <v>152944.6809993867</v>
      </c>
      <c r="AZ337" t="n">
        <v>197828.7345425721</v>
      </c>
      <c r="BA337" t="n">
        <v>21010.63235194875</v>
      </c>
      <c r="BB337" t="n">
        <v>37760.00257044628</v>
      </c>
      <c r="BC337" t="n">
        <v>58770.63492239503</v>
      </c>
      <c r="BD337" t="n">
        <v>1.86315163445743</v>
      </c>
      <c r="BE337" t="n">
        <v>0.3008649890742356</v>
      </c>
      <c r="BF337" t="n">
        <v>97.45156852813108</v>
      </c>
      <c r="BG337" t="n">
        <v>5.979909465119519</v>
      </c>
      <c r="BH337" t="n">
        <v>966.3737482818109</v>
      </c>
      <c r="BI337" t="n">
        <v>2598.78422123394</v>
      </c>
      <c r="BJ337" t="n">
        <v>37333.30297820866</v>
      </c>
      <c r="BK337" t="n">
        <v>6404.389442379132</v>
      </c>
      <c r="BL337" t="n">
        <v>137859.5160562194</v>
      </c>
      <c r="BM337" t="n">
        <v>8737.007827291618</v>
      </c>
      <c r="BN337" t="n">
        <v>16769.21601155756</v>
      </c>
      <c r="BO337" t="n">
        <v>45364.12175209267</v>
      </c>
      <c r="BP337" t="n">
        <v>0.06228560818621076</v>
      </c>
      <c r="BQ337" t="n">
        <v>3.314551030535188</v>
      </c>
      <c r="BR337" t="n">
        <v>298.5362996807278</v>
      </c>
      <c r="BS337" t="n">
        <v>1676.496232398856</v>
      </c>
      <c r="BT337" t="n">
        <v>5054.265526568458</v>
      </c>
      <c r="BU337" t="n">
        <v>5412.788141318304</v>
      </c>
      <c r="BV337" t="n">
        <v>20032.18668608</v>
      </c>
      <c r="BW337" t="n">
        <v>1423.21980318</v>
      </c>
      <c r="BX337" t="n">
        <v>17.18021</v>
      </c>
      <c r="BY337" t="inlineStr">
        <is>
          <t>2023-03-10 05:33:00</t>
        </is>
      </c>
      <c r="BZ337" t="inlineStr">
        <is>
          <t>2023-03-10 05:33:00</t>
        </is>
      </c>
      <c r="CA337" t="inlineStr">
        <is>
          <t>2023-03-10 05:33:00</t>
        </is>
      </c>
    </row>
    <row r="338">
      <c r="A338" t="n">
        <v>335</v>
      </c>
      <c r="B338" t="n">
        <v>205</v>
      </c>
      <c r="C338" t="n">
        <v>72</v>
      </c>
      <c r="D338" t="n">
        <v>1063.006967358854</v>
      </c>
      <c r="E338" t="n">
        <v>9.725546400922772</v>
      </c>
      <c r="F338" t="n">
        <v>144.3902207050247</v>
      </c>
      <c r="G338" t="n">
        <v>6614.10487239436</v>
      </c>
      <c r="H338" t="n">
        <v>235844.4263886042</v>
      </c>
      <c r="I338" t="n">
        <v>193417.7351208966</v>
      </c>
      <c r="J338" t="n">
        <v>1289.066679510658</v>
      </c>
      <c r="K338" t="n">
        <v>988.8328179093618</v>
      </c>
      <c r="L338" t="n">
        <v>-243.5018108815252</v>
      </c>
      <c r="M338" t="n">
        <v>1.86315163445743</v>
      </c>
      <c r="N338" t="n">
        <v>97.45156852813108</v>
      </c>
      <c r="O338" t="n">
        <v>966.3737482818109</v>
      </c>
      <c r="P338" t="n">
        <v>0.3008649890742356</v>
      </c>
      <c r="Q338" t="n">
        <v>5.979909465119519</v>
      </c>
      <c r="R338" t="n">
        <v>2598.78422123394</v>
      </c>
      <c r="S338" t="n">
        <v>45.94016644388089</v>
      </c>
      <c r="T338" t="n">
        <v>754.1720631302429</v>
      </c>
      <c r="U338" t="n">
        <v>41311.83347101341</v>
      </c>
      <c r="V338" t="n">
        <v>274</v>
      </c>
      <c r="W338" t="n">
        <v>477</v>
      </c>
      <c r="X338" t="n">
        <v>164</v>
      </c>
      <c r="Y338" t="n">
        <v>0</v>
      </c>
      <c r="Z338" t="n">
        <v>0.3094132755022578</v>
      </c>
      <c r="AA338" t="n">
        <v>5.888561557092943</v>
      </c>
      <c r="AB338" t="n">
        <v>367.7957387599108</v>
      </c>
      <c r="AC338" t="n">
        <v>3988.216354609724</v>
      </c>
      <c r="AD338" t="n">
        <v>2733.497690969879</v>
      </c>
      <c r="AE338" t="n">
        <v>1.162704652741105</v>
      </c>
      <c r="AF338" t="n">
        <v>19.55690271936511</v>
      </c>
      <c r="AG338" t="n">
        <v>501.5744032696232</v>
      </c>
      <c r="AH338" t="n">
        <v>30439.22704376145</v>
      </c>
      <c r="AI338" t="n">
        <v>18518.54859907988</v>
      </c>
      <c r="AJ338" t="n">
        <v>-203.0905988525552</v>
      </c>
      <c r="AK338" t="n">
        <v>-497.3944410052098</v>
      </c>
      <c r="AL338" t="n">
        <v>164.5185378770672</v>
      </c>
      <c r="AM338" t="n">
        <v>1.562286645383195</v>
      </c>
      <c r="AN338" t="n">
        <v>91.47165906301156</v>
      </c>
      <c r="AO338" t="n">
        <v>-1632.410472952131</v>
      </c>
      <c r="AP338" t="n">
        <v>943215.8960059542</v>
      </c>
      <c r="AQ338" t="n">
        <v>0.2065528814266172</v>
      </c>
      <c r="AR338" t="n">
        <v>0.2178706088002834</v>
      </c>
      <c r="AS338" t="n">
        <v>0.1204726416835547</v>
      </c>
      <c r="AT338" t="n">
        <v>0.2500521243126145</v>
      </c>
      <c r="AU338" t="n">
        <v>0.2050517437769302</v>
      </c>
      <c r="AV338" t="n">
        <v>8.402326689076537</v>
      </c>
      <c r="AW338" t="n">
        <v>97.36568863984841</v>
      </c>
      <c r="AX338" t="n">
        <v>11456.5653296016</v>
      </c>
      <c r="AY338" t="n">
        <v>152944.6549918388</v>
      </c>
      <c r="AZ338" t="n">
        <v>197828.6081544938</v>
      </c>
      <c r="BA338" t="n">
        <v>21010.63235194875</v>
      </c>
      <c r="BB338" t="n">
        <v>37760.00257044628</v>
      </c>
      <c r="BC338" t="n">
        <v>58770.63492239503</v>
      </c>
      <c r="BD338" t="n">
        <v>1.86315163445743</v>
      </c>
      <c r="BE338" t="n">
        <v>0.3008649890742356</v>
      </c>
      <c r="BF338" t="n">
        <v>97.45156852813108</v>
      </c>
      <c r="BG338" t="n">
        <v>5.979909465119519</v>
      </c>
      <c r="BH338" t="n">
        <v>966.3737482818109</v>
      </c>
      <c r="BI338" t="n">
        <v>2598.78422123394</v>
      </c>
      <c r="BJ338" t="n">
        <v>37333.30297820866</v>
      </c>
      <c r="BK338" t="n">
        <v>6404.389442379132</v>
      </c>
      <c r="BL338" t="n">
        <v>137859.5160562194</v>
      </c>
      <c r="BM338" t="n">
        <v>8737.007827291618</v>
      </c>
      <c r="BN338" t="n">
        <v>16769.21601155756</v>
      </c>
      <c r="BO338" t="n">
        <v>45364.12175209267</v>
      </c>
      <c r="BP338" t="n">
        <v>0.06228560818621076</v>
      </c>
      <c r="BQ338" t="n">
        <v>3.314551030535188</v>
      </c>
      <c r="BR338" t="n">
        <v>298.5362996807278</v>
      </c>
      <c r="BS338" t="n">
        <v>1676.496232398856</v>
      </c>
      <c r="BT338" t="n">
        <v>5054.265526568458</v>
      </c>
      <c r="BU338" t="n">
        <v>5412.788141318304</v>
      </c>
      <c r="BV338" t="n">
        <v>20006.76</v>
      </c>
      <c r="BW338" t="n">
        <v>1420.5</v>
      </c>
      <c r="BX338" t="n">
        <v>17.14460433</v>
      </c>
      <c r="BY338" t="inlineStr">
        <is>
          <t>2023-03-10 05:35:00</t>
        </is>
      </c>
      <c r="BZ338" t="inlineStr">
        <is>
          <t>2023-03-10 05:35:00</t>
        </is>
      </c>
      <c r="CA338" t="inlineStr">
        <is>
          <t>2023-03-10 05:35:00</t>
        </is>
      </c>
    </row>
    <row r="339">
      <c r="A339" t="n">
        <v>336</v>
      </c>
      <c r="B339" t="n">
        <v>205</v>
      </c>
      <c r="C339" t="n">
        <v>72</v>
      </c>
      <c r="D339" t="n">
        <v>1063.006967358854</v>
      </c>
      <c r="E339" t="n">
        <v>9.726265319271626</v>
      </c>
      <c r="F339" t="n">
        <v>144.3528629872042</v>
      </c>
      <c r="G339" t="n">
        <v>6543.834021130689</v>
      </c>
      <c r="H339" t="n">
        <v>237052.4848202172</v>
      </c>
      <c r="I339" t="n">
        <v>193417.7351208966</v>
      </c>
      <c r="J339" t="n">
        <v>1339.23096602594</v>
      </c>
      <c r="K339" t="n">
        <v>988.8328179093618</v>
      </c>
      <c r="L339" t="n">
        <v>-243.5018108815252</v>
      </c>
      <c r="M339" t="n">
        <v>1.542777492967643</v>
      </c>
      <c r="N339" t="n">
        <v>97.45156852813108</v>
      </c>
      <c r="O339" t="n">
        <v>966.3737482818109</v>
      </c>
      <c r="P339" t="n">
        <v>0.3008649890742356</v>
      </c>
      <c r="Q339" t="n">
        <v>5.979909465119519</v>
      </c>
      <c r="R339" t="n">
        <v>2563.894045878083</v>
      </c>
      <c r="S339" t="n">
        <v>46.45745042372999</v>
      </c>
      <c r="T339" t="n">
        <v>754.2101449393585</v>
      </c>
      <c r="U339" t="n">
        <v>41416.99490320637</v>
      </c>
      <c r="V339" t="n">
        <v>275.3333333333333</v>
      </c>
      <c r="W339" t="n">
        <v>477.6666666666667</v>
      </c>
      <c r="X339" t="n">
        <v>165.3333333333333</v>
      </c>
      <c r="Y339" t="n">
        <v>0</v>
      </c>
      <c r="Z339" t="n">
        <v>0.3145340487358878</v>
      </c>
      <c r="AA339" t="n">
        <v>5.889285648387866</v>
      </c>
      <c r="AB339" t="n">
        <v>367.7961443333386</v>
      </c>
      <c r="AC339" t="n">
        <v>3988.566405674714</v>
      </c>
      <c r="AD339" t="n">
        <v>2733.497690969879</v>
      </c>
      <c r="AE339" t="n">
        <v>1.164578092403487</v>
      </c>
      <c r="AF339" t="n">
        <v>19.55716762884054</v>
      </c>
      <c r="AG339" t="n">
        <v>501.57455164904</v>
      </c>
      <c r="AH339" t="n">
        <v>30439.35511026997</v>
      </c>
      <c r="AI339" t="n">
        <v>18518.54859907988</v>
      </c>
      <c r="AJ339" t="n">
        <v>-147.862780298881</v>
      </c>
      <c r="AK339" t="n">
        <v>-454.1038568660325</v>
      </c>
      <c r="AL339" t="n">
        <v>142.3061507496079</v>
      </c>
      <c r="AM339" t="n">
        <v>1.241912503893408</v>
      </c>
      <c r="AN339" t="n">
        <v>91.47165906301156</v>
      </c>
      <c r="AO339" t="n">
        <v>-1597.520297596273</v>
      </c>
      <c r="AP339" t="n">
        <v>942329.80766444</v>
      </c>
      <c r="AQ339" t="n">
        <v>0.2064846841621014</v>
      </c>
      <c r="AR339" t="n">
        <v>0.2176587292933486</v>
      </c>
      <c r="AS339" t="n">
        <v>0.1203360119907258</v>
      </c>
      <c r="AT339" t="n">
        <v>0.2502780697707635</v>
      </c>
      <c r="AU339" t="n">
        <v>0.2052425047830606</v>
      </c>
      <c r="AV339" t="n">
        <v>8.403402706660694</v>
      </c>
      <c r="AW339" t="n">
        <v>97.38096167991921</v>
      </c>
      <c r="AX339" t="n">
        <v>11458.97974359312</v>
      </c>
      <c r="AY339" t="n">
        <v>152951.0641605853</v>
      </c>
      <c r="AZ339" t="n">
        <v>197828.8176226834</v>
      </c>
      <c r="BA339" t="n">
        <v>20415.7089236331</v>
      </c>
      <c r="BB339" t="n">
        <v>37760.00257044628</v>
      </c>
      <c r="BC339" t="n">
        <v>58175.71149407938</v>
      </c>
      <c r="BD339" t="n">
        <v>1.542777492967643</v>
      </c>
      <c r="BE339" t="n">
        <v>0.3008649890742356</v>
      </c>
      <c r="BF339" t="n">
        <v>97.45156852813108</v>
      </c>
      <c r="BG339" t="n">
        <v>5.979909465119519</v>
      </c>
      <c r="BH339" t="n">
        <v>966.3737482818109</v>
      </c>
      <c r="BI339" t="n">
        <v>2563.894045878083</v>
      </c>
      <c r="BJ339" t="n">
        <v>30920.13350740147</v>
      </c>
      <c r="BK339" t="n">
        <v>6404.389442379132</v>
      </c>
      <c r="BL339" t="n">
        <v>137859.5160562194</v>
      </c>
      <c r="BM339" t="n">
        <v>8737.007827291618</v>
      </c>
      <c r="BN339" t="n">
        <v>16769.21601155756</v>
      </c>
      <c r="BO339" t="n">
        <v>44765.9296956165</v>
      </c>
      <c r="BP339" t="n">
        <v>0.105584053954042</v>
      </c>
      <c r="BQ339" t="n">
        <v>3.314551030535188</v>
      </c>
      <c r="BR339" t="n">
        <v>298.5362996807278</v>
      </c>
      <c r="BS339" t="n">
        <v>2543.23369516786</v>
      </c>
      <c r="BT339" t="n">
        <v>5054.265526568458</v>
      </c>
      <c r="BU339" t="n">
        <v>5412.788141318304</v>
      </c>
      <c r="BV339" t="n">
        <v>20017.75</v>
      </c>
      <c r="BW339" t="n">
        <v>1421.15</v>
      </c>
      <c r="BX339" t="n">
        <v>17.145</v>
      </c>
      <c r="BY339" t="inlineStr">
        <is>
          <t>2023-03-10 05:36:00</t>
        </is>
      </c>
      <c r="BZ339" t="inlineStr">
        <is>
          <t>2023-03-10 05:36:00</t>
        </is>
      </c>
      <c r="CA339" t="inlineStr">
        <is>
          <t>2023-03-10 05:36:00</t>
        </is>
      </c>
    </row>
    <row r="340">
      <c r="A340" t="n">
        <v>337</v>
      </c>
      <c r="B340" t="n">
        <v>205</v>
      </c>
      <c r="C340" t="n">
        <v>72</v>
      </c>
      <c r="D340" t="n">
        <v>1063.05198258127</v>
      </c>
      <c r="E340" t="n">
        <v>9.728568967725321</v>
      </c>
      <c r="F340" t="n">
        <v>144.334184128294</v>
      </c>
      <c r="G340" t="n">
        <v>6508.757784505815</v>
      </c>
      <c r="H340" t="n">
        <v>237656.5140360236</v>
      </c>
      <c r="I340" t="n">
        <v>193417.7351208966</v>
      </c>
      <c r="J340" t="n">
        <v>1364.313109283581</v>
      </c>
      <c r="K340" t="n">
        <v>988.8328179093618</v>
      </c>
      <c r="L340" t="n">
        <v>-243.5018108815252</v>
      </c>
      <c r="M340" t="n">
        <v>1.38259042222275</v>
      </c>
      <c r="N340" t="n">
        <v>97.45156852813108</v>
      </c>
      <c r="O340" t="n">
        <v>966.3737482818109</v>
      </c>
      <c r="P340" t="n">
        <v>0.3008649890742356</v>
      </c>
      <c r="Q340" t="n">
        <v>5.979909465119519</v>
      </c>
      <c r="R340" t="n">
        <v>2546.448958200154</v>
      </c>
      <c r="S340" t="n">
        <v>46.71609241365454</v>
      </c>
      <c r="T340" t="n">
        <v>754.2291858439162</v>
      </c>
      <c r="U340" t="n">
        <v>41486.55493542662</v>
      </c>
      <c r="V340" t="n">
        <v>276</v>
      </c>
      <c r="W340" t="n">
        <v>478</v>
      </c>
      <c r="X340" t="n">
        <v>166.6666666666667</v>
      </c>
      <c r="Y340" t="n">
        <v>0</v>
      </c>
      <c r="Z340" t="n">
        <v>0.3170977033708483</v>
      </c>
      <c r="AA340" t="n">
        <v>5.889647694035328</v>
      </c>
      <c r="AB340" t="n">
        <v>367.7993229092542</v>
      </c>
      <c r="AC340" t="n">
        <v>3988.741431207208</v>
      </c>
      <c r="AD340" t="n">
        <v>2733.497690969879</v>
      </c>
      <c r="AE340" t="n">
        <v>1.165518080252824</v>
      </c>
      <c r="AF340" t="n">
        <v>19.55730008357825</v>
      </c>
      <c r="AG340" t="n">
        <v>501.576796268823</v>
      </c>
      <c r="AH340" t="n">
        <v>30439.41914352424</v>
      </c>
      <c r="AI340" t="n">
        <v>18518.54859907988</v>
      </c>
      <c r="AJ340" t="n">
        <v>-131.078215592945</v>
      </c>
      <c r="AK340" t="n">
        <v>-508.6819467736282</v>
      </c>
      <c r="AL340" t="n">
        <v>159.1212032090839</v>
      </c>
      <c r="AM340" t="n">
        <v>1.081725433148514</v>
      </c>
      <c r="AN340" t="n">
        <v>91.47165906301156</v>
      </c>
      <c r="AO340" t="n">
        <v>-1580.075209918345</v>
      </c>
      <c r="AP340" t="n">
        <v>942481.3527920736</v>
      </c>
      <c r="AQ340" t="n">
        <v>0.2065877935748332</v>
      </c>
      <c r="AR340" t="n">
        <v>0.2176388160532422</v>
      </c>
      <c r="AS340" t="n">
        <v>0.11840195786287</v>
      </c>
      <c r="AT340" t="n">
        <v>0.2521629555506971</v>
      </c>
      <c r="AU340" t="n">
        <v>0.2052084769583574</v>
      </c>
      <c r="AV340" t="n">
        <v>8.405324047798596</v>
      </c>
      <c r="AW340" t="n">
        <v>97.37439479436971</v>
      </c>
      <c r="AX340" t="n">
        <v>11458.83620643742</v>
      </c>
      <c r="AY340" t="n">
        <v>152946.2509581616</v>
      </c>
      <c r="AZ340" t="n">
        <v>197823.4693276261</v>
      </c>
      <c r="BA340" t="n">
        <v>20118.24720947527</v>
      </c>
      <c r="BB340" t="n">
        <v>37760.00257044628</v>
      </c>
      <c r="BC340" t="n">
        <v>57878.24977992156</v>
      </c>
      <c r="BD340" t="n">
        <v>1.38259042222275</v>
      </c>
      <c r="BE340" t="n">
        <v>0.3008649890742356</v>
      </c>
      <c r="BF340" t="n">
        <v>97.45156852813108</v>
      </c>
      <c r="BG340" t="n">
        <v>5.979909465119519</v>
      </c>
      <c r="BH340" t="n">
        <v>966.3737482818109</v>
      </c>
      <c r="BI340" t="n">
        <v>2546.448958200154</v>
      </c>
      <c r="BJ340" t="n">
        <v>27713.54877199787</v>
      </c>
      <c r="BK340" t="n">
        <v>6404.389442379132</v>
      </c>
      <c r="BL340" t="n">
        <v>137859.5160562194</v>
      </c>
      <c r="BM340" t="n">
        <v>8737.007827291618</v>
      </c>
      <c r="BN340" t="n">
        <v>16769.21601155756</v>
      </c>
      <c r="BO340" t="n">
        <v>44466.83366737841</v>
      </c>
      <c r="BP340" t="n">
        <v>0.1272332768379577</v>
      </c>
      <c r="BQ340" t="n">
        <v>3.314551030535188</v>
      </c>
      <c r="BR340" t="n">
        <v>298.5362996807278</v>
      </c>
      <c r="BS340" t="n">
        <v>2976.602426552362</v>
      </c>
      <c r="BT340" t="n">
        <v>5054.265526568458</v>
      </c>
      <c r="BU340" t="n">
        <v>5412.788141318304</v>
      </c>
      <c r="BV340" t="n">
        <v>20023.58611482</v>
      </c>
      <c r="BW340" t="n">
        <v>1421.72</v>
      </c>
      <c r="BX340" t="n">
        <v>17.16231</v>
      </c>
      <c r="BY340" t="inlineStr">
        <is>
          <t>2023-03-10 05:37:00</t>
        </is>
      </c>
      <c r="BZ340" t="inlineStr">
        <is>
          <t>2023-03-10 05:37:00</t>
        </is>
      </c>
      <c r="CA340" t="inlineStr">
        <is>
          <t>2023-03-10 05:37:00</t>
        </is>
      </c>
    </row>
    <row r="341">
      <c r="A341" t="n">
        <v>338</v>
      </c>
      <c r="B341" t="n">
        <v>205</v>
      </c>
      <c r="C341" t="n">
        <v>72</v>
      </c>
      <c r="D341" t="n">
        <v>1064.494035976028</v>
      </c>
      <c r="E341" t="n">
        <v>9.728862136059259</v>
      </c>
      <c r="F341" t="n">
        <v>144.334184128294</v>
      </c>
      <c r="G341" t="n">
        <v>6582.934449443773</v>
      </c>
      <c r="H341" t="n">
        <v>237523.0226666107</v>
      </c>
      <c r="I341" t="n">
        <v>193551.2267783232</v>
      </c>
      <c r="J341" t="n">
        <v>1364.313109283581</v>
      </c>
      <c r="K341" t="n">
        <v>988.8328179093618</v>
      </c>
      <c r="L341" t="n">
        <v>-243.5018108815252</v>
      </c>
      <c r="M341" t="n">
        <v>1.38259042222275</v>
      </c>
      <c r="N341" t="n">
        <v>97.45156852813108</v>
      </c>
      <c r="O341" t="n">
        <v>966.3737482818109</v>
      </c>
      <c r="P341" t="n">
        <v>0.3008649890742356</v>
      </c>
      <c r="Q341" t="n">
        <v>5.979909465119519</v>
      </c>
      <c r="R341" t="n">
        <v>2546.448958200154</v>
      </c>
      <c r="S341" t="n">
        <v>46.71609241365454</v>
      </c>
      <c r="T341" t="n">
        <v>754.2291858439162</v>
      </c>
      <c r="U341" t="n">
        <v>41495.0445934885</v>
      </c>
      <c r="V341" t="n">
        <v>276</v>
      </c>
      <c r="W341" t="n">
        <v>478</v>
      </c>
      <c r="X341" t="n">
        <v>167.6666666666667</v>
      </c>
      <c r="Y341" t="n">
        <v>0</v>
      </c>
      <c r="Z341" t="n">
        <v>0.317098185595814</v>
      </c>
      <c r="AA341" t="n">
        <v>5.889647694035328</v>
      </c>
      <c r="AB341" t="n">
        <v>370.0210458082099</v>
      </c>
      <c r="AC341" t="n">
        <v>3988.741645830944</v>
      </c>
      <c r="AD341" t="n">
        <v>2733.497764359711</v>
      </c>
      <c r="AE341" t="n">
        <v>1.165518562477789</v>
      </c>
      <c r="AF341" t="n">
        <v>19.55730008357825</v>
      </c>
      <c r="AG341" t="n">
        <v>503.7981164882152</v>
      </c>
      <c r="AH341" t="n">
        <v>30439.41922202479</v>
      </c>
      <c r="AI341" t="n">
        <v>18518.54862592287</v>
      </c>
      <c r="AJ341" t="n">
        <v>-127.4197787768001</v>
      </c>
      <c r="AK341" t="n">
        <v>-512.6457186663552</v>
      </c>
      <c r="AL341" t="n">
        <v>153.4813248901382</v>
      </c>
      <c r="AM341" t="n">
        <v>1.081725433148514</v>
      </c>
      <c r="AN341" t="n">
        <v>91.47165906301156</v>
      </c>
      <c r="AO341" t="n">
        <v>-1580.075209918345</v>
      </c>
      <c r="AP341" t="n">
        <v>942780.3662039299</v>
      </c>
      <c r="AQ341" t="n">
        <v>0.2066237752527365</v>
      </c>
      <c r="AR341" t="n">
        <v>0.2176570531322365</v>
      </c>
      <c r="AS341" t="n">
        <v>0.1184849979006886</v>
      </c>
      <c r="AT341" t="n">
        <v>0.2520897551521106</v>
      </c>
      <c r="AU341" t="n">
        <v>0.2051444185622278</v>
      </c>
      <c r="AV341" t="n">
        <v>8.398825758888847</v>
      </c>
      <c r="AW341" t="n">
        <v>97.30676991644481</v>
      </c>
      <c r="AX341" t="n">
        <v>11592.45082823724</v>
      </c>
      <c r="AY341" t="n">
        <v>152843.4596702014</v>
      </c>
      <c r="AZ341" t="n">
        <v>197669.3058626797</v>
      </c>
      <c r="BA341" t="n">
        <v>20118.24720947527</v>
      </c>
      <c r="BB341" t="n">
        <v>37760.00257044628</v>
      </c>
      <c r="BC341" t="n">
        <v>57878.24977992156</v>
      </c>
      <c r="BD341" t="n">
        <v>1.38259042222275</v>
      </c>
      <c r="BE341" t="n">
        <v>0.3008649890742356</v>
      </c>
      <c r="BF341" t="n">
        <v>97.45156852813108</v>
      </c>
      <c r="BG341" t="n">
        <v>5.979909465119519</v>
      </c>
      <c r="BH341" t="n">
        <v>966.3737482818109</v>
      </c>
      <c r="BI341" t="n">
        <v>2546.448958200154</v>
      </c>
      <c r="BJ341" t="n">
        <v>27713.54877199787</v>
      </c>
      <c r="BK341" t="n">
        <v>6404.389442379132</v>
      </c>
      <c r="BL341" t="n">
        <v>137859.5160562194</v>
      </c>
      <c r="BM341" t="n">
        <v>8737.007827291618</v>
      </c>
      <c r="BN341" t="n">
        <v>16769.21601155756</v>
      </c>
      <c r="BO341" t="n">
        <v>44466.83366737841</v>
      </c>
      <c r="BP341" t="n">
        <v>0.1272332768379577</v>
      </c>
      <c r="BQ341" t="n">
        <v>3.314551030535188</v>
      </c>
      <c r="BR341" t="n">
        <v>298.5362996807278</v>
      </c>
      <c r="BS341" t="n">
        <v>2976.602426552362</v>
      </c>
      <c r="BT341" t="n">
        <v>5054.265526568458</v>
      </c>
      <c r="BU341" t="n">
        <v>5412.788141318304</v>
      </c>
      <c r="BV341" t="n">
        <v>20015.595</v>
      </c>
      <c r="BW341" t="n">
        <v>1421.5</v>
      </c>
      <c r="BX341" t="n">
        <v>17.14830094</v>
      </c>
      <c r="BY341" t="inlineStr">
        <is>
          <t>2023-03-10 05:38:00</t>
        </is>
      </c>
      <c r="BZ341" t="inlineStr">
        <is>
          <t>2023-03-10 05:38:00</t>
        </is>
      </c>
      <c r="CA341" t="inlineStr">
        <is>
          <t>2023-03-10 05:38:00</t>
        </is>
      </c>
    </row>
    <row r="342">
      <c r="A342" t="n">
        <v>339</v>
      </c>
      <c r="B342" t="n">
        <v>205</v>
      </c>
      <c r="C342" t="n">
        <v>72</v>
      </c>
      <c r="D342" t="n">
        <v>1064.497411966319</v>
      </c>
      <c r="E342" t="n">
        <v>9.728998962305758</v>
      </c>
      <c r="F342" t="n">
        <v>144.334184128294</v>
      </c>
      <c r="G342" t="n">
        <v>6582.949304890277</v>
      </c>
      <c r="H342" t="n">
        <v>237456.2769819042</v>
      </c>
      <c r="I342" t="n">
        <v>193617.9726070364</v>
      </c>
      <c r="J342" t="n">
        <v>1364.313109283581</v>
      </c>
      <c r="K342" t="n">
        <v>988.8328179093618</v>
      </c>
      <c r="L342" t="n">
        <v>-243.5018108815252</v>
      </c>
      <c r="M342" t="n">
        <v>1.38259042222275</v>
      </c>
      <c r="N342" t="n">
        <v>97.45156852813108</v>
      </c>
      <c r="O342" t="n">
        <v>966.3737482818109</v>
      </c>
      <c r="P342" t="n">
        <v>0.3008649890742356</v>
      </c>
      <c r="Q342" t="n">
        <v>5.979909465119519</v>
      </c>
      <c r="R342" t="n">
        <v>2546.448958200154</v>
      </c>
      <c r="S342" t="n">
        <v>46.71609241365454</v>
      </c>
      <c r="T342" t="n">
        <v>754.2291858439162</v>
      </c>
      <c r="U342" t="n">
        <v>41495.0445934885</v>
      </c>
      <c r="V342" t="n">
        <v>276</v>
      </c>
      <c r="W342" t="n">
        <v>478</v>
      </c>
      <c r="X342" t="n">
        <v>168</v>
      </c>
      <c r="Y342" t="n">
        <v>0</v>
      </c>
      <c r="Z342" t="n">
        <v>0.3170984082069912</v>
      </c>
      <c r="AA342" t="n">
        <v>5.889647694035328</v>
      </c>
      <c r="AB342" t="n">
        <v>370.0214894376783</v>
      </c>
      <c r="AC342" t="n">
        <v>3988.741753142811</v>
      </c>
      <c r="AD342" t="n">
        <v>2733.497801054627</v>
      </c>
      <c r="AE342" t="n">
        <v>1.165518785088966</v>
      </c>
      <c r="AF342" t="n">
        <v>19.55730008357825</v>
      </c>
      <c r="AG342" t="n">
        <v>503.7985601176836</v>
      </c>
      <c r="AH342" t="n">
        <v>30439.41926127507</v>
      </c>
      <c r="AI342" t="n">
        <v>18518.54863934436</v>
      </c>
      <c r="AJ342" t="n">
        <v>-122.668799273173</v>
      </c>
      <c r="AK342" t="n">
        <v>-469.3547851054333</v>
      </c>
      <c r="AL342" t="n">
        <v>141.7849340208998</v>
      </c>
      <c r="AM342" t="n">
        <v>1.081725433148514</v>
      </c>
      <c r="AN342" t="n">
        <v>91.47165906301156</v>
      </c>
      <c r="AO342" t="n">
        <v>-1580.075209918345</v>
      </c>
      <c r="AP342" t="n">
        <v>943859.6853064923</v>
      </c>
      <c r="AQ342" t="n">
        <v>0.2063113483472538</v>
      </c>
      <c r="AR342" t="n">
        <v>0.2173745165010902</v>
      </c>
      <c r="AS342" t="n">
        <v>0.1196005537313509</v>
      </c>
      <c r="AT342" t="n">
        <v>0.2515926397668337</v>
      </c>
      <c r="AU342" t="n">
        <v>0.2051209416534715</v>
      </c>
      <c r="AV342" t="n">
        <v>8.396818304353776</v>
      </c>
      <c r="AW342" t="n">
        <v>97.27665883391711</v>
      </c>
      <c r="AX342" t="n">
        <v>11576.38414267861</v>
      </c>
      <c r="AY342" t="n">
        <v>152768.9967275825</v>
      </c>
      <c r="AZ342" t="n">
        <v>197570.1416919568</v>
      </c>
      <c r="BA342" t="n">
        <v>20118.24720947527</v>
      </c>
      <c r="BB342" t="n">
        <v>37760.00257044628</v>
      </c>
      <c r="BC342" t="n">
        <v>57878.24977992156</v>
      </c>
      <c r="BD342" t="n">
        <v>1.38259042222275</v>
      </c>
      <c r="BE342" t="n">
        <v>0.3008649890742356</v>
      </c>
      <c r="BF342" t="n">
        <v>97.45156852813108</v>
      </c>
      <c r="BG342" t="n">
        <v>5.979909465119519</v>
      </c>
      <c r="BH342" t="n">
        <v>966.3737482818109</v>
      </c>
      <c r="BI342" t="n">
        <v>2546.448958200154</v>
      </c>
      <c r="BJ342" t="n">
        <v>27713.54877199787</v>
      </c>
      <c r="BK342" t="n">
        <v>6404.389442379132</v>
      </c>
      <c r="BL342" t="n">
        <v>137859.5160562194</v>
      </c>
      <c r="BM342" t="n">
        <v>8737.007827291618</v>
      </c>
      <c r="BN342" t="n">
        <v>16769.21601155756</v>
      </c>
      <c r="BO342" t="n">
        <v>44466.83366737841</v>
      </c>
      <c r="BP342" t="n">
        <v>0.1272332768379577</v>
      </c>
      <c r="BQ342" t="n">
        <v>3.314551030535188</v>
      </c>
      <c r="BR342" t="n">
        <v>298.5362996807278</v>
      </c>
      <c r="BS342" t="n">
        <v>2976.602426552362</v>
      </c>
      <c r="BT342" t="n">
        <v>5054.265526568458</v>
      </c>
      <c r="BU342" t="n">
        <v>5412.788141318304</v>
      </c>
      <c r="BV342" t="n">
        <v>20013.0025</v>
      </c>
      <c r="BW342" t="n">
        <v>1420.90009268</v>
      </c>
      <c r="BX342" t="n">
        <v>17.14420183</v>
      </c>
      <c r="BY342" t="inlineStr">
        <is>
          <t>2023-03-10 05:39:00</t>
        </is>
      </c>
      <c r="BZ342" t="inlineStr">
        <is>
          <t>2023-03-10 05:39:00</t>
        </is>
      </c>
      <c r="CA342" t="inlineStr">
        <is>
          <t>2023-03-10 05:39:00</t>
        </is>
      </c>
    </row>
    <row r="343">
      <c r="A343" t="n">
        <v>340</v>
      </c>
      <c r="B343" t="n">
        <v>205</v>
      </c>
      <c r="C343" t="n">
        <v>72</v>
      </c>
      <c r="D343" t="n">
        <v>1064.499028837783</v>
      </c>
      <c r="E343" t="n">
        <v>9.729070587019272</v>
      </c>
      <c r="F343" t="n">
        <v>144.334184128294</v>
      </c>
      <c r="G343" t="n">
        <v>6582.949304890277</v>
      </c>
      <c r="H343" t="n">
        <v>237197.1613565411</v>
      </c>
      <c r="I343" t="n">
        <v>193877.0885204087</v>
      </c>
      <c r="J343" t="n">
        <v>1364.313109283581</v>
      </c>
      <c r="K343" t="n">
        <v>988.8328179093618</v>
      </c>
      <c r="L343" t="n">
        <v>-243.5018108815252</v>
      </c>
      <c r="M343" t="n">
        <v>1.38259042222275</v>
      </c>
      <c r="N343" t="n">
        <v>97.45156852813108</v>
      </c>
      <c r="O343" t="n">
        <v>966.3737482818109</v>
      </c>
      <c r="P343" t="n">
        <v>0.3008649890742356</v>
      </c>
      <c r="Q343" t="n">
        <v>5.979909465119519</v>
      </c>
      <c r="R343" t="n">
        <v>2546.448958200154</v>
      </c>
      <c r="S343" t="n">
        <v>46.71609241365454</v>
      </c>
      <c r="T343" t="n">
        <v>754.2291858439162</v>
      </c>
      <c r="U343" t="n">
        <v>41495.0445934885</v>
      </c>
      <c r="V343" t="n">
        <v>276</v>
      </c>
      <c r="W343" t="n">
        <v>478</v>
      </c>
      <c r="X343" t="n">
        <v>168.6666666666667</v>
      </c>
      <c r="Y343" t="n">
        <v>0</v>
      </c>
      <c r="Z343" t="n">
        <v>0.3170985248118194</v>
      </c>
      <c r="AA343" t="n">
        <v>5.889647694035328</v>
      </c>
      <c r="AB343" t="n">
        <v>370.0214894376783</v>
      </c>
      <c r="AC343" t="n">
        <v>3988.741967746482</v>
      </c>
      <c r="AD343" t="n">
        <v>2733.497874460162</v>
      </c>
      <c r="AE343" t="n">
        <v>1.165518901693795</v>
      </c>
      <c r="AF343" t="n">
        <v>19.55730008357825</v>
      </c>
      <c r="AG343" t="n">
        <v>503.7985601176836</v>
      </c>
      <c r="AH343" t="n">
        <v>30439.41933976821</v>
      </c>
      <c r="AI343" t="n">
        <v>18518.54866619307</v>
      </c>
      <c r="AJ343" t="n">
        <v>-122.7778732543493</v>
      </c>
      <c r="AK343" t="n">
        <v>-467.0013614037148</v>
      </c>
      <c r="AL343" t="n">
        <v>142.5243091477113</v>
      </c>
      <c r="AM343" t="n">
        <v>1.081725433148514</v>
      </c>
      <c r="AN343" t="n">
        <v>91.47165906301156</v>
      </c>
      <c r="AO343" t="n">
        <v>-1580.075209918345</v>
      </c>
      <c r="AP343" t="n">
        <v>943722.3946019933</v>
      </c>
      <c r="AQ343" t="n">
        <v>0.2063175375182638</v>
      </c>
      <c r="AR343" t="n">
        <v>0.2173143890383969</v>
      </c>
      <c r="AS343" t="n">
        <v>0.119589629498296</v>
      </c>
      <c r="AT343" t="n">
        <v>0.2516276104470615</v>
      </c>
      <c r="AU343" t="n">
        <v>0.2051508334979818</v>
      </c>
      <c r="AV343" t="n">
        <v>8.396938566696546</v>
      </c>
      <c r="AW343" t="n">
        <v>97.27823708997009</v>
      </c>
      <c r="AX343" t="n">
        <v>11576.49971600218</v>
      </c>
      <c r="AY343" t="n">
        <v>152767.7866414236</v>
      </c>
      <c r="AZ343" t="n">
        <v>197567.4445572518</v>
      </c>
      <c r="BA343" t="n">
        <v>20118.24720947527</v>
      </c>
      <c r="BB343" t="n">
        <v>37760.00257044628</v>
      </c>
      <c r="BC343" t="n">
        <v>57878.24977992156</v>
      </c>
      <c r="BD343" t="n">
        <v>1.38259042222275</v>
      </c>
      <c r="BE343" t="n">
        <v>0.3008649890742356</v>
      </c>
      <c r="BF343" t="n">
        <v>97.45156852813108</v>
      </c>
      <c r="BG343" t="n">
        <v>5.979909465119519</v>
      </c>
      <c r="BH343" t="n">
        <v>966.3737482818109</v>
      </c>
      <c r="BI343" t="n">
        <v>2546.448958200154</v>
      </c>
      <c r="BJ343" t="n">
        <v>27713.54877199787</v>
      </c>
      <c r="BK343" t="n">
        <v>6404.389442379132</v>
      </c>
      <c r="BL343" t="n">
        <v>137859.5160562194</v>
      </c>
      <c r="BM343" t="n">
        <v>8737.007827291618</v>
      </c>
      <c r="BN343" t="n">
        <v>16769.21601155756</v>
      </c>
      <c r="BO343" t="n">
        <v>44466.83366737841</v>
      </c>
      <c r="BP343" t="n">
        <v>0.1272332768379577</v>
      </c>
      <c r="BQ343" t="n">
        <v>3.314551030535188</v>
      </c>
      <c r="BR343" t="n">
        <v>298.5362996807278</v>
      </c>
      <c r="BS343" t="n">
        <v>2976.602426552362</v>
      </c>
      <c r="BT343" t="n">
        <v>5054.265526568458</v>
      </c>
      <c r="BU343" t="n">
        <v>5412.788141318304</v>
      </c>
      <c r="BV343" t="n">
        <v>20014.45</v>
      </c>
      <c r="BW343" t="n">
        <v>1421.16145367</v>
      </c>
      <c r="BX343" t="n">
        <v>17.14695329</v>
      </c>
      <c r="BY343" t="inlineStr">
        <is>
          <t>2023-03-10 05:40:00</t>
        </is>
      </c>
      <c r="BZ343" t="inlineStr">
        <is>
          <t>2023-03-10 05:40:00</t>
        </is>
      </c>
      <c r="CA343" t="inlineStr">
        <is>
          <t>2023-03-10 05:40:00</t>
        </is>
      </c>
    </row>
    <row r="344">
      <c r="A344" t="n">
        <v>341</v>
      </c>
      <c r="B344" t="n">
        <v>205</v>
      </c>
      <c r="C344" t="n">
        <v>72</v>
      </c>
      <c r="D344" t="n">
        <v>1064.503112398188</v>
      </c>
      <c r="E344" t="n">
        <v>9.729132624374291</v>
      </c>
      <c r="F344" t="n">
        <v>144.334184128294</v>
      </c>
      <c r="G344" t="n">
        <v>6583.088039789373</v>
      </c>
      <c r="H344" t="n">
        <v>237067.6035438596</v>
      </c>
      <c r="I344" t="n">
        <v>194006.6464770948</v>
      </c>
      <c r="J344" t="n">
        <v>1364.313109283581</v>
      </c>
      <c r="K344" t="n">
        <v>988.8328179093618</v>
      </c>
      <c r="L344" t="n">
        <v>-243.5018108815252</v>
      </c>
      <c r="M344" t="n">
        <v>1.38259042222275</v>
      </c>
      <c r="N344" t="n">
        <v>98.68099725747332</v>
      </c>
      <c r="O344" t="n">
        <v>966.3737482818109</v>
      </c>
      <c r="P344" t="n">
        <v>0.3008649890742356</v>
      </c>
      <c r="Q344" t="n">
        <v>5.979909465119519</v>
      </c>
      <c r="R344" t="n">
        <v>2546.448958200154</v>
      </c>
      <c r="S344" t="n">
        <v>46.71609241365454</v>
      </c>
      <c r="T344" t="n">
        <v>755.4586145732584</v>
      </c>
      <c r="U344" t="n">
        <v>41495.0445934885</v>
      </c>
      <c r="V344" t="n">
        <v>276.6666666666667</v>
      </c>
      <c r="W344" t="n">
        <v>478</v>
      </c>
      <c r="X344" t="n">
        <v>169</v>
      </c>
      <c r="Y344" t="n">
        <v>0</v>
      </c>
      <c r="Z344" t="n">
        <v>0.3170986258119754</v>
      </c>
      <c r="AA344" t="n">
        <v>5.890387440408692</v>
      </c>
      <c r="AB344" t="n">
        <v>370.025632552889</v>
      </c>
      <c r="AC344" t="n">
        <v>3988.742075048317</v>
      </c>
      <c r="AD344" t="n">
        <v>2733.49791116293</v>
      </c>
      <c r="AE344" t="n">
        <v>1.165519002693951</v>
      </c>
      <c r="AF344" t="n">
        <v>19.55757065201326</v>
      </c>
      <c r="AG344" t="n">
        <v>503.8027032328944</v>
      </c>
      <c r="AH344" t="n">
        <v>30439.41937901478</v>
      </c>
      <c r="AI344" t="n">
        <v>18518.54867961743</v>
      </c>
      <c r="AJ344" t="n">
        <v>-118.6519921647496</v>
      </c>
      <c r="AK344" t="n">
        <v>-422.4380049263871</v>
      </c>
      <c r="AL344" t="n">
        <v>124.8116028415192</v>
      </c>
      <c r="AM344" t="n">
        <v>1.081725433148514</v>
      </c>
      <c r="AN344" t="n">
        <v>92.7010877923538</v>
      </c>
      <c r="AO344" t="n">
        <v>-1580.075209918345</v>
      </c>
      <c r="AP344" t="n">
        <v>943795.1929509096</v>
      </c>
      <c r="AQ344" t="n">
        <v>0.2063180637756184</v>
      </c>
      <c r="AR344" t="n">
        <v>0.2173375966121379</v>
      </c>
      <c r="AS344" t="n">
        <v>0.1195995964849788</v>
      </c>
      <c r="AT344" t="n">
        <v>0.251197991571428</v>
      </c>
      <c r="AU344" t="n">
        <v>0.2055467515558369</v>
      </c>
      <c r="AV344" t="n">
        <v>8.396958540612378</v>
      </c>
      <c r="AW344" t="n">
        <v>97.27687037438805</v>
      </c>
      <c r="AX344" t="n">
        <v>11576.57567139336</v>
      </c>
      <c r="AY344" t="n">
        <v>152767.1810979166</v>
      </c>
      <c r="AZ344" t="n">
        <v>197567.3189595741</v>
      </c>
      <c r="BA344" t="n">
        <v>20118.24720947527</v>
      </c>
      <c r="BB344" t="n">
        <v>37760.00257044628</v>
      </c>
      <c r="BC344" t="n">
        <v>57878.24977992156</v>
      </c>
      <c r="BD344" t="n">
        <v>1.38259042222275</v>
      </c>
      <c r="BE344" t="n">
        <v>0.3008649890742356</v>
      </c>
      <c r="BF344" t="n">
        <v>98.68099725747332</v>
      </c>
      <c r="BG344" t="n">
        <v>5.979909465119519</v>
      </c>
      <c r="BH344" t="n">
        <v>966.3737482818109</v>
      </c>
      <c r="BI344" t="n">
        <v>2546.448958200154</v>
      </c>
      <c r="BJ344" t="n">
        <v>27713.54877199787</v>
      </c>
      <c r="BK344" t="n">
        <v>6404.389442379132</v>
      </c>
      <c r="BL344" t="n">
        <v>139605.6736805042</v>
      </c>
      <c r="BM344" t="n">
        <v>8737.007827291618</v>
      </c>
      <c r="BN344" t="n">
        <v>16769.21601155756</v>
      </c>
      <c r="BO344" t="n">
        <v>44466.83366737841</v>
      </c>
      <c r="BP344" t="n">
        <v>0.1272332768379577</v>
      </c>
      <c r="BQ344" t="n">
        <v>4.393343414378188</v>
      </c>
      <c r="BR344" t="n">
        <v>298.5362996807278</v>
      </c>
      <c r="BS344" t="n">
        <v>2976.602426552362</v>
      </c>
      <c r="BT344" t="n">
        <v>6586.474349340669</v>
      </c>
      <c r="BU344" t="n">
        <v>5412.788141318304</v>
      </c>
      <c r="BV344" t="n">
        <v>20008.005</v>
      </c>
      <c r="BW344" t="n">
        <v>1420.3</v>
      </c>
      <c r="BX344" t="n">
        <v>17.1287625</v>
      </c>
      <c r="BY344" t="inlineStr">
        <is>
          <t>2023-03-10 05:41:00</t>
        </is>
      </c>
      <c r="BZ344" t="inlineStr">
        <is>
          <t>2023-03-10 05:41:00</t>
        </is>
      </c>
      <c r="CA344" t="inlineStr">
        <is>
          <t>2023-03-10 05:41:00</t>
        </is>
      </c>
    </row>
    <row r="345">
      <c r="A345" t="n">
        <v>342</v>
      </c>
      <c r="B345" t="n">
        <v>205</v>
      </c>
      <c r="C345" t="n">
        <v>72</v>
      </c>
      <c r="D345" t="n">
        <v>1064.508180450184</v>
      </c>
      <c r="E345" t="n">
        <v>9.729192135218996</v>
      </c>
      <c r="F345" t="n">
        <v>143.3559203423944</v>
      </c>
      <c r="G345" t="n">
        <v>6583.280770825429</v>
      </c>
      <c r="H345" t="n">
        <v>237067.6035438596</v>
      </c>
      <c r="I345" t="n">
        <v>195396.4929148596</v>
      </c>
      <c r="J345" t="n">
        <v>1364.313109283581</v>
      </c>
      <c r="K345" t="n">
        <v>988.8328179093618</v>
      </c>
      <c r="L345" t="n">
        <v>-243.5018108815252</v>
      </c>
      <c r="M345" t="n">
        <v>1.38259042222275</v>
      </c>
      <c r="N345" t="n">
        <v>99.29571162214444</v>
      </c>
      <c r="O345" t="n">
        <v>966.3737482818109</v>
      </c>
      <c r="P345" t="n">
        <v>0.3008649890742356</v>
      </c>
      <c r="Q345" t="n">
        <v>5.979909465119519</v>
      </c>
      <c r="R345" t="n">
        <v>2546.448958200154</v>
      </c>
      <c r="S345" t="n">
        <v>46.71609241365454</v>
      </c>
      <c r="T345" t="n">
        <v>757.0518138614806</v>
      </c>
      <c r="U345" t="n">
        <v>41495.0445934885</v>
      </c>
      <c r="V345" t="n">
        <v>277</v>
      </c>
      <c r="W345" t="n">
        <v>478</v>
      </c>
      <c r="X345" t="n">
        <v>169.6666666666667</v>
      </c>
      <c r="Y345" t="n">
        <v>0</v>
      </c>
      <c r="Z345" t="n">
        <v>0.3170987227032705</v>
      </c>
      <c r="AA345" t="n">
        <v>5.890978451246727</v>
      </c>
      <c r="AB345" t="n">
        <v>370.0313825430663</v>
      </c>
      <c r="AC345" t="n">
        <v>3988.742075048317</v>
      </c>
      <c r="AD345" t="n">
        <v>2733.498471284151</v>
      </c>
      <c r="AE345" t="n">
        <v>1.165519099585246</v>
      </c>
      <c r="AF345" t="n">
        <v>19.55778681911061</v>
      </c>
      <c r="AG345" t="n">
        <v>503.8084532230716</v>
      </c>
      <c r="AH345" t="n">
        <v>30439.41937901478</v>
      </c>
      <c r="AI345" t="n">
        <v>18518.54888448628</v>
      </c>
      <c r="AJ345" t="n">
        <v>-113.2235333660659</v>
      </c>
      <c r="AK345" t="n">
        <v>-398.3492675368103</v>
      </c>
      <c r="AL345" t="n">
        <v>113.5022092596101</v>
      </c>
      <c r="AM345" t="n">
        <v>1.081725433148514</v>
      </c>
      <c r="AN345" t="n">
        <v>93.31580215702492</v>
      </c>
      <c r="AO345" t="n">
        <v>-1580.075209918345</v>
      </c>
      <c r="AP345" t="n">
        <v>943494.9305305105</v>
      </c>
      <c r="AQ345" t="n">
        <v>0.206318579883296</v>
      </c>
      <c r="AR345" t="n">
        <v>0.217274979529725</v>
      </c>
      <c r="AS345" t="n">
        <v>0.119513256405882</v>
      </c>
      <c r="AT345" t="n">
        <v>0.2512779340433035</v>
      </c>
      <c r="AU345" t="n">
        <v>0.2056152501377934</v>
      </c>
      <c r="AV345" t="n">
        <v>8.397573138157858</v>
      </c>
      <c r="AW345" t="n">
        <v>97.28519565639931</v>
      </c>
      <c r="AX345" t="n">
        <v>11578.65632242186</v>
      </c>
      <c r="AY345" t="n">
        <v>152775.5791492447</v>
      </c>
      <c r="AZ345" t="n">
        <v>197574.298044803</v>
      </c>
      <c r="BA345" t="n">
        <v>20118.24720947527</v>
      </c>
      <c r="BB345" t="n">
        <v>37760.00257044628</v>
      </c>
      <c r="BC345" t="n">
        <v>57878.24977992156</v>
      </c>
      <c r="BD345" t="n">
        <v>1.38259042222275</v>
      </c>
      <c r="BE345" t="n">
        <v>0.3008649890742356</v>
      </c>
      <c r="BF345" t="n">
        <v>99.29571162214444</v>
      </c>
      <c r="BG345" t="n">
        <v>5.979909465119519</v>
      </c>
      <c r="BH345" t="n">
        <v>966.3737482818109</v>
      </c>
      <c r="BI345" t="n">
        <v>2546.448958200154</v>
      </c>
      <c r="BJ345" t="n">
        <v>27713.54877199787</v>
      </c>
      <c r="BK345" t="n">
        <v>6404.389442379132</v>
      </c>
      <c r="BL345" t="n">
        <v>140478.7524926466</v>
      </c>
      <c r="BM345" t="n">
        <v>8737.007827291618</v>
      </c>
      <c r="BN345" t="n">
        <v>16769.21601155756</v>
      </c>
      <c r="BO345" t="n">
        <v>44466.83366737841</v>
      </c>
      <c r="BP345" t="n">
        <v>0.1272332768379577</v>
      </c>
      <c r="BQ345" t="n">
        <v>4.932739606299688</v>
      </c>
      <c r="BR345" t="n">
        <v>298.5362996807278</v>
      </c>
      <c r="BS345" t="n">
        <v>2976.602426552362</v>
      </c>
      <c r="BT345" t="n">
        <v>7352.578760726775</v>
      </c>
      <c r="BU345" t="n">
        <v>5412.788141318304</v>
      </c>
      <c r="BV345" t="n">
        <v>20003.7</v>
      </c>
      <c r="BW345" t="n">
        <v>1420.33500149</v>
      </c>
      <c r="BX345" t="n">
        <v>17.12712164</v>
      </c>
      <c r="BY345" t="inlineStr">
        <is>
          <t>2023-03-10 05:42:00</t>
        </is>
      </c>
      <c r="BZ345" t="inlineStr">
        <is>
          <t>2023-03-10 05:42:00</t>
        </is>
      </c>
      <c r="CA345" t="inlineStr">
        <is>
          <t>2023-03-10 05:42:00</t>
        </is>
      </c>
    </row>
    <row r="346">
      <c r="A346" t="n">
        <v>343</v>
      </c>
      <c r="B346" t="n">
        <v>205</v>
      </c>
      <c r="C346" t="n">
        <v>72</v>
      </c>
      <c r="D346" t="n">
        <v>1064.513860600926</v>
      </c>
      <c r="E346" t="n">
        <v>9.729244293851377</v>
      </c>
      <c r="F346" t="n">
        <v>142.8667884494446</v>
      </c>
      <c r="G346" t="n">
        <v>6583.51378262811</v>
      </c>
      <c r="H346" t="n">
        <v>237067.6035438596</v>
      </c>
      <c r="I346" t="n">
        <v>196091.416133742</v>
      </c>
      <c r="J346" t="n">
        <v>1364.313109283581</v>
      </c>
      <c r="K346" t="n">
        <v>988.8328179093618</v>
      </c>
      <c r="L346" t="n">
        <v>-243.5018108815252</v>
      </c>
      <c r="M346" t="n">
        <v>1.38259042222275</v>
      </c>
      <c r="N346" t="n">
        <v>99.29571162214444</v>
      </c>
      <c r="O346" t="n">
        <v>966.3737482818109</v>
      </c>
      <c r="P346" t="n">
        <v>0.3008649890742356</v>
      </c>
      <c r="Q346" t="n">
        <v>5.979909465119519</v>
      </c>
      <c r="R346" t="n">
        <v>2546.448958200154</v>
      </c>
      <c r="S346" t="n">
        <v>46.71609241365454</v>
      </c>
      <c r="T346" t="n">
        <v>757.5410563232559</v>
      </c>
      <c r="U346" t="n">
        <v>41495.0445934885</v>
      </c>
      <c r="V346" t="n">
        <v>277</v>
      </c>
      <c r="W346" t="n">
        <v>478</v>
      </c>
      <c r="X346" t="n">
        <v>170</v>
      </c>
      <c r="Y346" t="n">
        <v>0</v>
      </c>
      <c r="Z346" t="n">
        <v>0.3170988073035564</v>
      </c>
      <c r="AA346" t="n">
        <v>5.891089020072402</v>
      </c>
      <c r="AB346" t="n">
        <v>370.0383341659664</v>
      </c>
      <c r="AC346" t="n">
        <v>3988.742075048317</v>
      </c>
      <c r="AD346" t="n">
        <v>2733.498751344761</v>
      </c>
      <c r="AE346" t="n">
        <v>1.165519184185531</v>
      </c>
      <c r="AF346" t="n">
        <v>19.55782726055054</v>
      </c>
      <c r="AG346" t="n">
        <v>503.8154048459717</v>
      </c>
      <c r="AH346" t="n">
        <v>30439.41937901478</v>
      </c>
      <c r="AI346" t="n">
        <v>18518.54898692071</v>
      </c>
      <c r="AJ346" t="n">
        <v>-112.0246210109914</v>
      </c>
      <c r="AK346" t="n">
        <v>-404.7258010040322</v>
      </c>
      <c r="AL346" t="n">
        <v>120.9369055433359</v>
      </c>
      <c r="AM346" t="n">
        <v>1.081725433148514</v>
      </c>
      <c r="AN346" t="n">
        <v>93.31580215702492</v>
      </c>
      <c r="AO346" t="n">
        <v>-1580.075209918345</v>
      </c>
      <c r="AP346" t="n">
        <v>943449.1472420314</v>
      </c>
      <c r="AQ346" t="n">
        <v>0.2062854593532774</v>
      </c>
      <c r="AR346" t="n">
        <v>0.2150817569536229</v>
      </c>
      <c r="AS346" t="n">
        <v>0.11951110548121</v>
      </c>
      <c r="AT346" t="n">
        <v>0.2512868286748082</v>
      </c>
      <c r="AU346" t="n">
        <v>0.2078348495370814</v>
      </c>
      <c r="AV346" t="n">
        <v>8.397808770120019</v>
      </c>
      <c r="AW346" t="n">
        <v>97.28550745775193</v>
      </c>
      <c r="AX346" t="n">
        <v>11579.15570333756</v>
      </c>
      <c r="AY346" t="n">
        <v>152775.8482869428</v>
      </c>
      <c r="AZ346" t="n">
        <v>197573.8828902275</v>
      </c>
      <c r="BA346" t="n">
        <v>20118.24720947527</v>
      </c>
      <c r="BB346" t="n">
        <v>37760.00257044628</v>
      </c>
      <c r="BC346" t="n">
        <v>57878.24977992156</v>
      </c>
      <c r="BD346" t="n">
        <v>1.38259042222275</v>
      </c>
      <c r="BE346" t="n">
        <v>0.3008649890742356</v>
      </c>
      <c r="BF346" t="n">
        <v>99.29571162214444</v>
      </c>
      <c r="BG346" t="n">
        <v>5.979909465119519</v>
      </c>
      <c r="BH346" t="n">
        <v>966.3737482818109</v>
      </c>
      <c r="BI346" t="n">
        <v>2546.448958200154</v>
      </c>
      <c r="BJ346" t="n">
        <v>27713.54877199787</v>
      </c>
      <c r="BK346" t="n">
        <v>6404.389442379132</v>
      </c>
      <c r="BL346" t="n">
        <v>140478.7524926466</v>
      </c>
      <c r="BM346" t="n">
        <v>8737.007827291618</v>
      </c>
      <c r="BN346" t="n">
        <v>16769.21601155756</v>
      </c>
      <c r="BO346" t="n">
        <v>44466.83366737841</v>
      </c>
      <c r="BP346" t="n">
        <v>0.1272332768379577</v>
      </c>
      <c r="BQ346" t="n">
        <v>4.932739606299688</v>
      </c>
      <c r="BR346" t="n">
        <v>298.5362996807278</v>
      </c>
      <c r="BS346" t="n">
        <v>2976.602426552362</v>
      </c>
      <c r="BT346" t="n">
        <v>7352.578760726775</v>
      </c>
      <c r="BU346" t="n">
        <v>5412.788141318304</v>
      </c>
      <c r="BV346" t="n">
        <v>20004.19</v>
      </c>
      <c r="BW346" t="n">
        <v>1420.42</v>
      </c>
      <c r="BX346" t="n">
        <v>17.13499999</v>
      </c>
      <c r="BY346" t="inlineStr">
        <is>
          <t>2023-03-10 05:43:00</t>
        </is>
      </c>
      <c r="BZ346" t="inlineStr">
        <is>
          <t>2023-03-10 05:43:00</t>
        </is>
      </c>
      <c r="CA346" t="inlineStr">
        <is>
          <t>2023-03-10 05:43:00</t>
        </is>
      </c>
    </row>
    <row r="347">
      <c r="A347" t="n">
        <v>344</v>
      </c>
      <c r="B347" t="n">
        <v>205</v>
      </c>
      <c r="C347" t="n">
        <v>72</v>
      </c>
      <c r="D347" t="n">
        <v>1064.515375484661</v>
      </c>
      <c r="E347" t="n">
        <v>9.7293065899218</v>
      </c>
      <c r="F347" t="n">
        <v>142.8667884494446</v>
      </c>
      <c r="G347" t="n">
        <v>6583.519415771244</v>
      </c>
      <c r="H347" t="n">
        <v>237067.6035438596</v>
      </c>
      <c r="I347" t="n">
        <v>196091.416133742</v>
      </c>
      <c r="J347" t="n">
        <v>1364.313109283581</v>
      </c>
      <c r="K347" t="n">
        <v>988.8328179093618</v>
      </c>
      <c r="L347" t="n">
        <v>-243.5018108815252</v>
      </c>
      <c r="M347" t="n">
        <v>1.424494143568137</v>
      </c>
      <c r="N347" t="n">
        <v>99.29571162214444</v>
      </c>
      <c r="O347" t="n">
        <v>966.3737482818109</v>
      </c>
      <c r="P347" t="n">
        <v>0.3008649890742356</v>
      </c>
      <c r="Q347" t="n">
        <v>5.979909465119519</v>
      </c>
      <c r="R347" t="n">
        <v>2546.448958200154</v>
      </c>
      <c r="S347" t="n">
        <v>46.75799613499992</v>
      </c>
      <c r="T347" t="n">
        <v>757.5410563232559</v>
      </c>
      <c r="U347" t="n">
        <v>41495.0445934885</v>
      </c>
      <c r="V347" t="n">
        <v>278.3333333333333</v>
      </c>
      <c r="W347" t="n">
        <v>478</v>
      </c>
      <c r="X347" t="n">
        <v>170</v>
      </c>
      <c r="Y347" t="n">
        <v>0</v>
      </c>
      <c r="Z347" t="n">
        <v>0.3171032375798476</v>
      </c>
      <c r="AA347" t="n">
        <v>5.891089020072402</v>
      </c>
      <c r="AB347" t="n">
        <v>370.0385023120157</v>
      </c>
      <c r="AC347" t="n">
        <v>3988.742075048317</v>
      </c>
      <c r="AD347" t="n">
        <v>2733.498751344761</v>
      </c>
      <c r="AE347" t="n">
        <v>1.165520868606435</v>
      </c>
      <c r="AF347" t="n">
        <v>19.55782726055054</v>
      </c>
      <c r="AG347" t="n">
        <v>503.815572992021</v>
      </c>
      <c r="AH347" t="n">
        <v>30439.41937901478</v>
      </c>
      <c r="AI347" t="n">
        <v>18518.54898692071</v>
      </c>
      <c r="AJ347" t="n">
        <v>-115.754888780493</v>
      </c>
      <c r="AK347" t="n">
        <v>-417.6344866580298</v>
      </c>
      <c r="AL347" t="n">
        <v>112.1475001768829</v>
      </c>
      <c r="AM347" t="n">
        <v>1.123629154493901</v>
      </c>
      <c r="AN347" t="n">
        <v>93.31580215702492</v>
      </c>
      <c r="AO347" t="n">
        <v>-1580.075209918345</v>
      </c>
      <c r="AP347" t="n">
        <v>943524.2277604928</v>
      </c>
      <c r="AQ347" t="n">
        <v>0.2062752027815688</v>
      </c>
      <c r="AR347" t="n">
        <v>0.2150775122447335</v>
      </c>
      <c r="AS347" t="n">
        <v>0.1195607969360308</v>
      </c>
      <c r="AT347" t="n">
        <v>0.2512681768657898</v>
      </c>
      <c r="AU347" t="n">
        <v>0.2078183111718773</v>
      </c>
      <c r="AV347" t="n">
        <v>8.397623387906579</v>
      </c>
      <c r="AW347" t="n">
        <v>97.28141015525028</v>
      </c>
      <c r="AX347" t="n">
        <v>11578.11489660788</v>
      </c>
      <c r="AY347" t="n">
        <v>152769.1298076865</v>
      </c>
      <c r="AZ347" t="n">
        <v>197566.5043287927</v>
      </c>
      <c r="BA347" t="n">
        <v>20118.24720947527</v>
      </c>
      <c r="BB347" t="n">
        <v>37760.00257044628</v>
      </c>
      <c r="BC347" t="n">
        <v>57878.24977992156</v>
      </c>
      <c r="BD347" t="n">
        <v>1.424494143568137</v>
      </c>
      <c r="BE347" t="n">
        <v>0.3008649890742356</v>
      </c>
      <c r="BF347" t="n">
        <v>99.29571162214444</v>
      </c>
      <c r="BG347" t="n">
        <v>5.979909465119519</v>
      </c>
      <c r="BH347" t="n">
        <v>966.3737482818109</v>
      </c>
      <c r="BI347" t="n">
        <v>2546.448958200154</v>
      </c>
      <c r="BJ347" t="n">
        <v>28552.00526293583</v>
      </c>
      <c r="BK347" t="n">
        <v>6404.389442379132</v>
      </c>
      <c r="BL347" t="n">
        <v>140478.7524926466</v>
      </c>
      <c r="BM347" t="n">
        <v>8737.007827291618</v>
      </c>
      <c r="BN347" t="n">
        <v>16769.21601155756</v>
      </c>
      <c r="BO347" t="n">
        <v>44466.83366737841</v>
      </c>
      <c r="BP347" t="n">
        <v>0.1985549269987235</v>
      </c>
      <c r="BQ347" t="n">
        <v>4.932739606299688</v>
      </c>
      <c r="BR347" t="n">
        <v>298.5362996807278</v>
      </c>
      <c r="BS347" t="n">
        <v>4403.685716573397</v>
      </c>
      <c r="BT347" t="n">
        <v>7352.578760726775</v>
      </c>
      <c r="BU347" t="n">
        <v>5412.788141318304</v>
      </c>
      <c r="BV347" t="n">
        <v>20009.11766349</v>
      </c>
      <c r="BW347" t="n">
        <v>1420.58500074</v>
      </c>
      <c r="BX347" t="n">
        <v>17.12271684</v>
      </c>
      <c r="BY347" t="inlineStr">
        <is>
          <t>2023-03-10 05:44:00</t>
        </is>
      </c>
      <c r="BZ347" t="inlineStr">
        <is>
          <t>2023-03-10 05:44:00</t>
        </is>
      </c>
      <c r="CA347" t="inlineStr">
        <is>
          <t>2023-03-10 05:44:00</t>
        </is>
      </c>
    </row>
    <row r="348">
      <c r="A348" t="n">
        <v>345</v>
      </c>
      <c r="B348" t="n">
        <v>205</v>
      </c>
      <c r="C348" t="n">
        <v>72</v>
      </c>
      <c r="D348" t="n">
        <v>1064.521643985177</v>
      </c>
      <c r="E348" t="n">
        <v>9.725596598849899</v>
      </c>
      <c r="F348" t="n">
        <v>142.8667884494446</v>
      </c>
      <c r="G348" t="n">
        <v>6583.791733469588</v>
      </c>
      <c r="H348" t="n">
        <v>237067.6035438596</v>
      </c>
      <c r="I348" t="n">
        <v>196091.416133742</v>
      </c>
      <c r="J348" t="n">
        <v>1441.09597737137</v>
      </c>
      <c r="K348" t="n">
        <v>988.8328179093618</v>
      </c>
      <c r="L348" t="n">
        <v>-243.5018108815252</v>
      </c>
      <c r="M348" t="n">
        <v>0.8248530110075279</v>
      </c>
      <c r="N348" t="n">
        <v>99.29571162214444</v>
      </c>
      <c r="O348" t="n">
        <v>966.3737482818109</v>
      </c>
      <c r="P348" t="n">
        <v>0.3008649890742356</v>
      </c>
      <c r="Q348" t="n">
        <v>5.979909465119519</v>
      </c>
      <c r="R348" t="n">
        <v>2546.448958200154</v>
      </c>
      <c r="S348" t="n">
        <v>47.39954098890592</v>
      </c>
      <c r="T348" t="n">
        <v>757.5410563232559</v>
      </c>
      <c r="U348" t="n">
        <v>41495.0445934885</v>
      </c>
      <c r="V348" t="n">
        <v>279.6666666666667</v>
      </c>
      <c r="W348" t="n">
        <v>478</v>
      </c>
      <c r="X348" t="n">
        <v>170</v>
      </c>
      <c r="Y348" t="n">
        <v>0</v>
      </c>
      <c r="Z348" t="n">
        <v>0.3237595931326863</v>
      </c>
      <c r="AA348" t="n">
        <v>5.891089020072402</v>
      </c>
      <c r="AB348" t="n">
        <v>370.0466233708826</v>
      </c>
      <c r="AC348" t="n">
        <v>3988.742075048317</v>
      </c>
      <c r="AD348" t="n">
        <v>2733.498751344761</v>
      </c>
      <c r="AE348" t="n">
        <v>1.167955524956526</v>
      </c>
      <c r="AF348" t="n">
        <v>19.55782726055054</v>
      </c>
      <c r="AG348" t="n">
        <v>503.823694050888</v>
      </c>
      <c r="AH348" t="n">
        <v>30439.41937901478</v>
      </c>
      <c r="AI348" t="n">
        <v>18518.54898692071</v>
      </c>
      <c r="AJ348" t="n">
        <v>-43.02831277058706</v>
      </c>
      <c r="AK348" t="n">
        <v>-431.1652549529018</v>
      </c>
      <c r="AL348" t="n">
        <v>108.0831095828316</v>
      </c>
      <c r="AM348" t="n">
        <v>0.5239880219332927</v>
      </c>
      <c r="AN348" t="n">
        <v>93.31580215702492</v>
      </c>
      <c r="AO348" t="n">
        <v>-1580.075209918345</v>
      </c>
      <c r="AP348" t="n">
        <v>943517.3290281445</v>
      </c>
      <c r="AQ348" t="n">
        <v>0.2063288445824686</v>
      </c>
      <c r="AR348" t="n">
        <v>0.2151040691369449</v>
      </c>
      <c r="AS348" t="n">
        <v>0.1194760660972774</v>
      </c>
      <c r="AT348" t="n">
        <v>0.2512719688659422</v>
      </c>
      <c r="AU348" t="n">
        <v>0.2078190513173669</v>
      </c>
      <c r="AV348" t="n">
        <v>8.397980894379502</v>
      </c>
      <c r="AW348" t="n">
        <v>97.28767403935724</v>
      </c>
      <c r="AX348" t="n">
        <v>11580.48890514422</v>
      </c>
      <c r="AY348" t="n">
        <v>152781.8796195234</v>
      </c>
      <c r="AZ348" t="n">
        <v>197581.6359188141</v>
      </c>
      <c r="BA348" t="n">
        <v>20118.24720947527</v>
      </c>
      <c r="BB348" t="n">
        <v>37760.00257044628</v>
      </c>
      <c r="BC348" t="n">
        <v>57878.24977992156</v>
      </c>
      <c r="BD348" t="n">
        <v>0.8248530110075279</v>
      </c>
      <c r="BE348" t="n">
        <v>0.3008649890742356</v>
      </c>
      <c r="BF348" t="n">
        <v>99.29571162214444</v>
      </c>
      <c r="BG348" t="n">
        <v>5.979909465119519</v>
      </c>
      <c r="BH348" t="n">
        <v>966.3737482818109</v>
      </c>
      <c r="BI348" t="n">
        <v>2546.448958200154</v>
      </c>
      <c r="BJ348" t="n">
        <v>16551.86136555567</v>
      </c>
      <c r="BK348" t="n">
        <v>6404.389442379132</v>
      </c>
      <c r="BL348" t="n">
        <v>140478.7524926466</v>
      </c>
      <c r="BM348" t="n">
        <v>8737.007827291618</v>
      </c>
      <c r="BN348" t="n">
        <v>16769.21601155756</v>
      </c>
      <c r="BO348" t="n">
        <v>44466.83366737841</v>
      </c>
      <c r="BP348" t="n">
        <v>0.2209215048304385</v>
      </c>
      <c r="BQ348" t="n">
        <v>4.932739606299688</v>
      </c>
      <c r="BR348" t="n">
        <v>298.5362996807278</v>
      </c>
      <c r="BS348" t="n">
        <v>4851.18148974761</v>
      </c>
      <c r="BT348" t="n">
        <v>7352.578760726775</v>
      </c>
      <c r="BU348" t="n">
        <v>5412.788141318304</v>
      </c>
      <c r="BV348" t="n">
        <v>20012.105</v>
      </c>
      <c r="BW348" t="n">
        <v>1420.72</v>
      </c>
      <c r="BX348" t="n">
        <v>17.125</v>
      </c>
      <c r="BY348" t="inlineStr">
        <is>
          <t>2023-03-10 05:45:00</t>
        </is>
      </c>
      <c r="BZ348" t="inlineStr">
        <is>
          <t>2023-03-10 05:45:00</t>
        </is>
      </c>
      <c r="CA348" t="inlineStr">
        <is>
          <t>2023-03-10 05:45:00</t>
        </is>
      </c>
    </row>
    <row r="349">
      <c r="A349" t="n">
        <v>346</v>
      </c>
      <c r="B349" t="n">
        <v>205</v>
      </c>
      <c r="C349" t="n">
        <v>72</v>
      </c>
      <c r="D349" t="n">
        <v>1064.591700756794</v>
      </c>
      <c r="E349" t="n">
        <v>9.726537793846076</v>
      </c>
      <c r="F349" t="n">
        <v>142.8667884494446</v>
      </c>
      <c r="G349" t="n">
        <v>6584.123758798053</v>
      </c>
      <c r="H349" t="n">
        <v>237067.6035438596</v>
      </c>
      <c r="I349" t="n">
        <v>196091.416133742</v>
      </c>
      <c r="J349" t="n">
        <v>1479.487411415265</v>
      </c>
      <c r="K349" t="n">
        <v>988.8328179093618</v>
      </c>
      <c r="L349" t="n">
        <v>-243.5018108815252</v>
      </c>
      <c r="M349" t="n">
        <v>0.5145565143908769</v>
      </c>
      <c r="N349" t="n">
        <v>99.29571162214444</v>
      </c>
      <c r="O349" t="n">
        <v>966.3737482818109</v>
      </c>
      <c r="P349" t="n">
        <v>0.3008649890742356</v>
      </c>
      <c r="Q349" t="n">
        <v>5.979909465119519</v>
      </c>
      <c r="R349" t="n">
        <v>2546.448958200154</v>
      </c>
      <c r="S349" t="n">
        <v>47.70983748552257</v>
      </c>
      <c r="T349" t="n">
        <v>757.5410563232559</v>
      </c>
      <c r="U349" t="n">
        <v>41495.0445934885</v>
      </c>
      <c r="V349" t="n">
        <v>280</v>
      </c>
      <c r="W349" t="n">
        <v>478</v>
      </c>
      <c r="X349" t="n">
        <v>170</v>
      </c>
      <c r="Y349" t="n">
        <v>0</v>
      </c>
      <c r="Z349" t="n">
        <v>0.3270912185471463</v>
      </c>
      <c r="AA349" t="n">
        <v>5.891089020072402</v>
      </c>
      <c r="AB349" t="n">
        <v>370.0565278802969</v>
      </c>
      <c r="AC349" t="n">
        <v>3988.742075048317</v>
      </c>
      <c r="AD349" t="n">
        <v>2733.498751344761</v>
      </c>
      <c r="AE349" t="n">
        <v>1.169176987233458</v>
      </c>
      <c r="AF349" t="n">
        <v>19.55782726055054</v>
      </c>
      <c r="AG349" t="n">
        <v>503.8335985603023</v>
      </c>
      <c r="AH349" t="n">
        <v>30439.41937901478</v>
      </c>
      <c r="AI349" t="n">
        <v>18518.54898692071</v>
      </c>
      <c r="AJ349" t="n">
        <v>-6.688378786463301</v>
      </c>
      <c r="AK349" t="n">
        <v>-465.2254997223217</v>
      </c>
      <c r="AL349" t="n">
        <v>122.2631048023595</v>
      </c>
      <c r="AM349" t="n">
        <v>0.2136915253166415</v>
      </c>
      <c r="AN349" t="n">
        <v>93.31580215702492</v>
      </c>
      <c r="AO349" t="n">
        <v>-1580.075209918345</v>
      </c>
      <c r="AP349" t="n">
        <v>943469.2564741148</v>
      </c>
      <c r="AQ349" t="n">
        <v>0.2062516504590443</v>
      </c>
      <c r="AR349" t="n">
        <v>0.215135471869468</v>
      </c>
      <c r="AS349" t="n">
        <v>0.1195030284897895</v>
      </c>
      <c r="AT349" t="n">
        <v>0.2512831311097313</v>
      </c>
      <c r="AU349" t="n">
        <v>0.2078267180719668</v>
      </c>
      <c r="AV349" t="n">
        <v>8.400564322216466</v>
      </c>
      <c r="AW349" t="n">
        <v>97.27207212062599</v>
      </c>
      <c r="AX349" t="n">
        <v>11579.14412631227</v>
      </c>
      <c r="AY349" t="n">
        <v>152758.3820584006</v>
      </c>
      <c r="AZ349" t="n">
        <v>197551.0954756895</v>
      </c>
      <c r="BA349" t="n">
        <v>20118.24720947527</v>
      </c>
      <c r="BB349" t="n">
        <v>37760.00257044628</v>
      </c>
      <c r="BC349" t="n">
        <v>57878.24977992156</v>
      </c>
      <c r="BD349" t="n">
        <v>0.5145565143908769</v>
      </c>
      <c r="BE349" t="n">
        <v>0.3008649890742356</v>
      </c>
      <c r="BF349" t="n">
        <v>99.29571162214444</v>
      </c>
      <c r="BG349" t="n">
        <v>5.979909465119519</v>
      </c>
      <c r="BH349" t="n">
        <v>966.3737482818109</v>
      </c>
      <c r="BI349" t="n">
        <v>2546.448958200154</v>
      </c>
      <c r="BJ349" t="n">
        <v>10342.1752941311</v>
      </c>
      <c r="BK349" t="n">
        <v>6404.389442379132</v>
      </c>
      <c r="BL349" t="n">
        <v>140478.7524926466</v>
      </c>
      <c r="BM349" t="n">
        <v>8737.007827291618</v>
      </c>
      <c r="BN349" t="n">
        <v>16769.21601155756</v>
      </c>
      <c r="BO349" t="n">
        <v>44466.83366737841</v>
      </c>
      <c r="BP349" t="n">
        <v>0.2142743812061045</v>
      </c>
      <c r="BQ349" t="n">
        <v>4.932739606299688</v>
      </c>
      <c r="BR349" t="n">
        <v>298.5362996807278</v>
      </c>
      <c r="BS349" t="n">
        <v>4718.158553829458</v>
      </c>
      <c r="BT349" t="n">
        <v>7352.578760726775</v>
      </c>
      <c r="BU349" t="n">
        <v>5412.788141318304</v>
      </c>
      <c r="BV349" t="n">
        <v>20018.505</v>
      </c>
      <c r="BW349" t="n">
        <v>1421.2</v>
      </c>
      <c r="BX349" t="n">
        <v>17.1373198</v>
      </c>
      <c r="BY349" t="inlineStr">
        <is>
          <t>2023-03-10 05:46:00</t>
        </is>
      </c>
      <c r="BZ349" t="inlineStr">
        <is>
          <t>2023-03-10 05:46:00</t>
        </is>
      </c>
      <c r="CA349" t="inlineStr">
        <is>
          <t>2023-03-10 05:46:00</t>
        </is>
      </c>
    </row>
    <row r="350">
      <c r="A350" t="n">
        <v>347</v>
      </c>
      <c r="B350" t="n">
        <v>205</v>
      </c>
      <c r="C350" t="n">
        <v>72</v>
      </c>
      <c r="D350" t="n">
        <v>1064.61378988482</v>
      </c>
      <c r="E350" t="n">
        <v>9.72723355991659</v>
      </c>
      <c r="F350" t="n">
        <v>142.5225408190857</v>
      </c>
      <c r="G350" t="n">
        <v>6584.453647899652</v>
      </c>
      <c r="H350" t="n">
        <v>237067.6035438596</v>
      </c>
      <c r="I350" t="n">
        <v>196581.1661726795</v>
      </c>
      <c r="J350" t="n">
        <v>1479.487411415265</v>
      </c>
      <c r="K350" t="n">
        <v>988.8328179093618</v>
      </c>
      <c r="L350" t="n">
        <v>-243.5018108815252</v>
      </c>
      <c r="M350" t="n">
        <v>0.5145565143908769</v>
      </c>
      <c r="N350" t="n">
        <v>99.29571162214444</v>
      </c>
      <c r="O350" t="n">
        <v>966.3737482818109</v>
      </c>
      <c r="P350" t="n">
        <v>0.3008649890742356</v>
      </c>
      <c r="Q350" t="n">
        <v>5.979909465119519</v>
      </c>
      <c r="R350" t="n">
        <v>2546.448958200154</v>
      </c>
      <c r="S350" t="n">
        <v>47.70983748552257</v>
      </c>
      <c r="T350" t="n">
        <v>757.8855232639413</v>
      </c>
      <c r="U350" t="n">
        <v>41495.0445934885</v>
      </c>
      <c r="V350" t="n">
        <v>280</v>
      </c>
      <c r="W350" t="n">
        <v>478</v>
      </c>
      <c r="X350" t="n">
        <v>170.6666666666667</v>
      </c>
      <c r="Y350" t="n">
        <v>0</v>
      </c>
      <c r="Z350" t="n">
        <v>0.3270923519093297</v>
      </c>
      <c r="AA350" t="n">
        <v>5.891308330398839</v>
      </c>
      <c r="AB350" t="n">
        <v>370.0663754578271</v>
      </c>
      <c r="AC350" t="n">
        <v>3988.742075048317</v>
      </c>
      <c r="AD350" t="n">
        <v>2733.499298705495</v>
      </c>
      <c r="AE350" t="n">
        <v>1.169178120595642</v>
      </c>
      <c r="AF350" t="n">
        <v>19.55790747364095</v>
      </c>
      <c r="AG350" t="n">
        <v>503.8434461378324</v>
      </c>
      <c r="AH350" t="n">
        <v>30439.41937901478</v>
      </c>
      <c r="AI350" t="n">
        <v>18518.54918711874</v>
      </c>
      <c r="AJ350" t="n">
        <v>-8.568151904165312</v>
      </c>
      <c r="AK350" t="n">
        <v>-510.6391894832955</v>
      </c>
      <c r="AL350" t="n">
        <v>147.3758721436768</v>
      </c>
      <c r="AM350" t="n">
        <v>0.2136915253166415</v>
      </c>
      <c r="AN350" t="n">
        <v>93.31580215702492</v>
      </c>
      <c r="AO350" t="n">
        <v>-1580.075209918345</v>
      </c>
      <c r="AP350" t="n">
        <v>943741.2452990543</v>
      </c>
      <c r="AQ350" t="n">
        <v>0.2063179355874145</v>
      </c>
      <c r="AR350" t="n">
        <v>0.215146133281491</v>
      </c>
      <c r="AS350" t="n">
        <v>0.1195605628336665</v>
      </c>
      <c r="AT350" t="n">
        <v>0.2512048375684703</v>
      </c>
      <c r="AU350" t="n">
        <v>0.2077705307289577</v>
      </c>
      <c r="AV350" t="n">
        <v>8.400821233651829</v>
      </c>
      <c r="AW350" t="n">
        <v>97.26492630519472</v>
      </c>
      <c r="AX350" t="n">
        <v>11578.44907233422</v>
      </c>
      <c r="AY350" t="n">
        <v>152750.4377528768</v>
      </c>
      <c r="AZ350" t="n">
        <v>197543.0857646755</v>
      </c>
      <c r="BA350" t="n">
        <v>20118.24720947527</v>
      </c>
      <c r="BB350" t="n">
        <v>37760.00257044628</v>
      </c>
      <c r="BC350" t="n">
        <v>57878.24977992156</v>
      </c>
      <c r="BD350" t="n">
        <v>0.5145565143908769</v>
      </c>
      <c r="BE350" t="n">
        <v>0.3008649890742356</v>
      </c>
      <c r="BF350" t="n">
        <v>99.29571162214444</v>
      </c>
      <c r="BG350" t="n">
        <v>5.979909465119519</v>
      </c>
      <c r="BH350" t="n">
        <v>966.3737482818109</v>
      </c>
      <c r="BI350" t="n">
        <v>2546.448958200154</v>
      </c>
      <c r="BJ350" t="n">
        <v>10342.1752941311</v>
      </c>
      <c r="BK350" t="n">
        <v>6404.389442379132</v>
      </c>
      <c r="BL350" t="n">
        <v>140478.7524926466</v>
      </c>
      <c r="BM350" t="n">
        <v>8737.007827291618</v>
      </c>
      <c r="BN350" t="n">
        <v>16769.21601155756</v>
      </c>
      <c r="BO350" t="n">
        <v>44466.83366737841</v>
      </c>
      <c r="BP350" t="n">
        <v>0.2142743812061045</v>
      </c>
      <c r="BQ350" t="n">
        <v>4.932739606299688</v>
      </c>
      <c r="BR350" t="n">
        <v>298.5362996807278</v>
      </c>
      <c r="BS350" t="n">
        <v>4718.158553829458</v>
      </c>
      <c r="BT350" t="n">
        <v>7352.578760726775</v>
      </c>
      <c r="BU350" t="n">
        <v>5412.788141318304</v>
      </c>
      <c r="BV350" t="n">
        <v>20028.5</v>
      </c>
      <c r="BW350" t="n">
        <v>1421.68999999</v>
      </c>
      <c r="BX350" t="n">
        <v>17.155</v>
      </c>
      <c r="BY350" t="inlineStr">
        <is>
          <t>2023-03-10 05:47:00</t>
        </is>
      </c>
      <c r="BZ350" t="inlineStr">
        <is>
          <t>2023-03-10 05:47:00</t>
        </is>
      </c>
      <c r="CA350" t="inlineStr">
        <is>
          <t>2023-03-10 05:47:00</t>
        </is>
      </c>
    </row>
    <row r="351">
      <c r="A351" t="n">
        <v>348</v>
      </c>
      <c r="B351" t="n">
        <v>205</v>
      </c>
      <c r="C351" t="n">
        <v>72</v>
      </c>
      <c r="D351" t="n">
        <v>1064.626286842377</v>
      </c>
      <c r="E351" t="n">
        <v>9.727499558329844</v>
      </c>
      <c r="F351" t="n">
        <v>142.3504170039062</v>
      </c>
      <c r="G351" t="n">
        <v>6584.789071757364</v>
      </c>
      <c r="H351" t="n">
        <v>237067.6035438596</v>
      </c>
      <c r="I351" t="n">
        <v>196826.0416701359</v>
      </c>
      <c r="J351" t="n">
        <v>1479.487411415265</v>
      </c>
      <c r="K351" t="n">
        <v>988.8328179093618</v>
      </c>
      <c r="L351" t="n">
        <v>-243.5018108815252</v>
      </c>
      <c r="M351" t="n">
        <v>0.5145565143908769</v>
      </c>
      <c r="N351" t="n">
        <v>99.29571162214444</v>
      </c>
      <c r="O351" t="n">
        <v>966.3737482818109</v>
      </c>
      <c r="P351" t="n">
        <v>0.3008649890742356</v>
      </c>
      <c r="Q351" t="n">
        <v>5.979909465119519</v>
      </c>
      <c r="R351" t="n">
        <v>2546.448958200154</v>
      </c>
      <c r="S351" t="n">
        <v>47.70983748552257</v>
      </c>
      <c r="T351" t="n">
        <v>758.057756734284</v>
      </c>
      <c r="U351" t="n">
        <v>41495.0445934885</v>
      </c>
      <c r="V351" t="n">
        <v>280</v>
      </c>
      <c r="W351" t="n">
        <v>478</v>
      </c>
      <c r="X351" t="n">
        <v>171.6666666666667</v>
      </c>
      <c r="Y351" t="n">
        <v>0</v>
      </c>
      <c r="Z351" t="n">
        <v>0.3270927874753249</v>
      </c>
      <c r="AA351" t="n">
        <v>5.891417985562058</v>
      </c>
      <c r="AB351" t="n">
        <v>370.0763986406318</v>
      </c>
      <c r="AC351" t="n">
        <v>3988.742075048317</v>
      </c>
      <c r="AD351" t="n">
        <v>2733.500050373499</v>
      </c>
      <c r="AE351" t="n">
        <v>1.169178556161637</v>
      </c>
      <c r="AF351" t="n">
        <v>19.55794758018616</v>
      </c>
      <c r="AG351" t="n">
        <v>503.8534693206372</v>
      </c>
      <c r="AH351" t="n">
        <v>30439.41937901478</v>
      </c>
      <c r="AI351" t="n">
        <v>18518.54946204211</v>
      </c>
      <c r="AJ351" t="n">
        <v>-8.111920497614102</v>
      </c>
      <c r="AK351" t="n">
        <v>-439.9038962969589</v>
      </c>
      <c r="AL351" t="n">
        <v>114.8881248277349</v>
      </c>
      <c r="AM351" t="n">
        <v>0.2136915253166415</v>
      </c>
      <c r="AN351" t="n">
        <v>93.31580215702492</v>
      </c>
      <c r="AO351" t="n">
        <v>-1580.075209918345</v>
      </c>
      <c r="AP351" t="n">
        <v>944052.1039168462</v>
      </c>
      <c r="AQ351" t="n">
        <v>0.2063677381221637</v>
      </c>
      <c r="AR351" t="n">
        <v>0.2143718164592807</v>
      </c>
      <c r="AS351" t="n">
        <v>0.1196504958371111</v>
      </c>
      <c r="AT351" t="n">
        <v>0.2511296339588426</v>
      </c>
      <c r="AU351" t="n">
        <v>0.2084803156226019</v>
      </c>
      <c r="AV351" t="n">
        <v>8.400373768022325</v>
      </c>
      <c r="AW351" t="n">
        <v>97.25602362246276</v>
      </c>
      <c r="AX351" t="n">
        <v>11577.17905463235</v>
      </c>
      <c r="AY351" t="n">
        <v>152738.996209102</v>
      </c>
      <c r="AZ351" t="n">
        <v>197532.1661733581</v>
      </c>
      <c r="BA351" t="n">
        <v>20118.24720947527</v>
      </c>
      <c r="BB351" t="n">
        <v>37760.00257044628</v>
      </c>
      <c r="BC351" t="n">
        <v>57878.24977992156</v>
      </c>
      <c r="BD351" t="n">
        <v>0.5145565143908769</v>
      </c>
      <c r="BE351" t="n">
        <v>0.3008649890742356</v>
      </c>
      <c r="BF351" t="n">
        <v>99.29571162214444</v>
      </c>
      <c r="BG351" t="n">
        <v>5.979909465119519</v>
      </c>
      <c r="BH351" t="n">
        <v>966.3737482818109</v>
      </c>
      <c r="BI351" t="n">
        <v>2546.448958200154</v>
      </c>
      <c r="BJ351" t="n">
        <v>10342.1752941311</v>
      </c>
      <c r="BK351" t="n">
        <v>6404.389442379132</v>
      </c>
      <c r="BL351" t="n">
        <v>140478.7524926466</v>
      </c>
      <c r="BM351" t="n">
        <v>8737.007827291618</v>
      </c>
      <c r="BN351" t="n">
        <v>16769.21601155756</v>
      </c>
      <c r="BO351" t="n">
        <v>44466.83366737841</v>
      </c>
      <c r="BP351" t="n">
        <v>0.2142743812061045</v>
      </c>
      <c r="BQ351" t="n">
        <v>4.932739606299688</v>
      </c>
      <c r="BR351" t="n">
        <v>298.5362996807278</v>
      </c>
      <c r="BS351" t="n">
        <v>4718.158553829458</v>
      </c>
      <c r="BT351" t="n">
        <v>7352.578760726775</v>
      </c>
      <c r="BU351" t="n">
        <v>5412.788141318304</v>
      </c>
      <c r="BV351" t="n">
        <v>20020.3</v>
      </c>
      <c r="BW351" t="n">
        <v>1420.30796921</v>
      </c>
      <c r="BX351" t="n">
        <v>17.11531857</v>
      </c>
      <c r="BY351" t="inlineStr">
        <is>
          <t>2023-03-10 05:48:00</t>
        </is>
      </c>
      <c r="BZ351" t="inlineStr">
        <is>
          <t>2023-03-10 05:48:00</t>
        </is>
      </c>
      <c r="CA351" t="inlineStr">
        <is>
          <t>2023-03-10 05:48:00</t>
        </is>
      </c>
    </row>
    <row r="352">
      <c r="A352" t="n">
        <v>349</v>
      </c>
      <c r="B352" t="n">
        <v>205</v>
      </c>
      <c r="C352" t="n">
        <v>72</v>
      </c>
      <c r="D352" t="n">
        <v>1064.637014163839</v>
      </c>
      <c r="E352" t="n">
        <v>9.727692340801742</v>
      </c>
      <c r="F352" t="n">
        <v>142.3504170039062</v>
      </c>
      <c r="G352" t="n">
        <v>6585.119040987564</v>
      </c>
      <c r="H352" t="n">
        <v>237067.6035438596</v>
      </c>
      <c r="I352" t="n">
        <v>196826.0419091297</v>
      </c>
      <c r="J352" t="n">
        <v>1479.487411415265</v>
      </c>
      <c r="K352" t="n">
        <v>988.8328179093618</v>
      </c>
      <c r="L352" t="n">
        <v>-243.5018108815252</v>
      </c>
      <c r="M352" t="n">
        <v>0.5145565143908769</v>
      </c>
      <c r="N352" t="n">
        <v>99.29571162214444</v>
      </c>
      <c r="O352" t="n">
        <v>966.3737482818109</v>
      </c>
      <c r="P352" t="n">
        <v>0.3008649890742356</v>
      </c>
      <c r="Q352" t="n">
        <v>5.979909465119519</v>
      </c>
      <c r="R352" t="n">
        <v>2546.448958200154</v>
      </c>
      <c r="S352" t="n">
        <v>47.70983748552257</v>
      </c>
      <c r="T352" t="n">
        <v>758.057756734284</v>
      </c>
      <c r="U352" t="n">
        <v>41495.0445934885</v>
      </c>
      <c r="V352" t="n">
        <v>280</v>
      </c>
      <c r="W352" t="n">
        <v>478</v>
      </c>
      <c r="X352" t="n">
        <v>172</v>
      </c>
      <c r="Y352" t="n">
        <v>0</v>
      </c>
      <c r="Z352" t="n">
        <v>0.3270931044285211</v>
      </c>
      <c r="AA352" t="n">
        <v>5.891417985562058</v>
      </c>
      <c r="AB352" t="n">
        <v>370.0862357336426</v>
      </c>
      <c r="AC352" t="n">
        <v>3988.742075048317</v>
      </c>
      <c r="AD352" t="n">
        <v>2733.500289367317</v>
      </c>
      <c r="AE352" t="n">
        <v>1.169178873114833</v>
      </c>
      <c r="AF352" t="n">
        <v>19.55794758018616</v>
      </c>
      <c r="AG352" t="n">
        <v>503.863306413648</v>
      </c>
      <c r="AH352" t="n">
        <v>30439.41937901478</v>
      </c>
      <c r="AI352" t="n">
        <v>18518.54954945428</v>
      </c>
      <c r="AJ352" t="n">
        <v>-7.748644903151455</v>
      </c>
      <c r="AK352" t="n">
        <v>-387.0881103183257</v>
      </c>
      <c r="AL352" t="n">
        <v>102.9594260342183</v>
      </c>
      <c r="AM352" t="n">
        <v>0.2136915253166415</v>
      </c>
      <c r="AN352" t="n">
        <v>93.31580215702492</v>
      </c>
      <c r="AO352" t="n">
        <v>-1580.075209918345</v>
      </c>
      <c r="AP352" t="n">
        <v>943525.3215528164</v>
      </c>
      <c r="AQ352" t="n">
        <v>0.2064040624655662</v>
      </c>
      <c r="AR352" t="n">
        <v>0.2142829949261696</v>
      </c>
      <c r="AS352" t="n">
        <v>0.1194464632850589</v>
      </c>
      <c r="AT352" t="n">
        <v>0.251269842874526</v>
      </c>
      <c r="AU352" t="n">
        <v>0.2085966364486791</v>
      </c>
      <c r="AV352" t="n">
        <v>8.401802296692193</v>
      </c>
      <c r="AW352" t="n">
        <v>97.27489437265764</v>
      </c>
      <c r="AX352" t="n">
        <v>11582.01728826037</v>
      </c>
      <c r="AY352" t="n">
        <v>152762.5345599245</v>
      </c>
      <c r="AZ352" t="n">
        <v>197555.2919211691</v>
      </c>
      <c r="BA352" t="n">
        <v>20118.24720947527</v>
      </c>
      <c r="BB352" t="n">
        <v>37760.00257044628</v>
      </c>
      <c r="BC352" t="n">
        <v>57878.24977992156</v>
      </c>
      <c r="BD352" t="n">
        <v>0.5145565143908769</v>
      </c>
      <c r="BE352" t="n">
        <v>0.3008649890742356</v>
      </c>
      <c r="BF352" t="n">
        <v>99.29571162214444</v>
      </c>
      <c r="BG352" t="n">
        <v>5.979909465119519</v>
      </c>
      <c r="BH352" t="n">
        <v>966.3737482818109</v>
      </c>
      <c r="BI352" t="n">
        <v>2546.448958200154</v>
      </c>
      <c r="BJ352" t="n">
        <v>10342.1752941311</v>
      </c>
      <c r="BK352" t="n">
        <v>6404.389442379132</v>
      </c>
      <c r="BL352" t="n">
        <v>140478.7524926466</v>
      </c>
      <c r="BM352" t="n">
        <v>8737.007827291618</v>
      </c>
      <c r="BN352" t="n">
        <v>16769.21601155756</v>
      </c>
      <c r="BO352" t="n">
        <v>44466.83366737841</v>
      </c>
      <c r="BP352" t="n">
        <v>0.2142743812061045</v>
      </c>
      <c r="BQ352" t="n">
        <v>4.932739606299688</v>
      </c>
      <c r="BR352" t="n">
        <v>298.5362996807278</v>
      </c>
      <c r="BS352" t="n">
        <v>4718.158553829458</v>
      </c>
      <c r="BT352" t="n">
        <v>7352.578760726775</v>
      </c>
      <c r="BU352" t="n">
        <v>5412.788141318304</v>
      </c>
      <c r="BV352" t="n">
        <v>20021.84999999</v>
      </c>
      <c r="BW352" t="n">
        <v>1420.15</v>
      </c>
      <c r="BX352" t="n">
        <v>17.12383511</v>
      </c>
      <c r="BY352" t="inlineStr">
        <is>
          <t>2023-03-10 05:49:00</t>
        </is>
      </c>
      <c r="BZ352" t="inlineStr">
        <is>
          <t>2023-03-10 05:49:00</t>
        </is>
      </c>
      <c r="CA352" t="inlineStr">
        <is>
          <t>2023-03-10 05:49:00</t>
        </is>
      </c>
    </row>
    <row r="353">
      <c r="A353" t="n">
        <v>350</v>
      </c>
      <c r="B353" t="n">
        <v>205</v>
      </c>
      <c r="C353" t="n">
        <v>72</v>
      </c>
      <c r="D353" t="n">
        <v>1064.646965538606</v>
      </c>
      <c r="E353" t="n">
        <v>9.727844071210423</v>
      </c>
      <c r="F353" t="n">
        <v>142.3504170039062</v>
      </c>
      <c r="G353" t="n">
        <v>6585.456694873919</v>
      </c>
      <c r="H353" t="n">
        <v>237067.6035438596</v>
      </c>
      <c r="I353" t="n">
        <v>196826.0419091297</v>
      </c>
      <c r="J353" t="n">
        <v>1479.487411415265</v>
      </c>
      <c r="K353" t="n">
        <v>988.8328179093618</v>
      </c>
      <c r="L353" t="n">
        <v>-243.5018108815252</v>
      </c>
      <c r="M353" t="n">
        <v>0.5145565143908769</v>
      </c>
      <c r="N353" t="n">
        <v>99.29571162214444</v>
      </c>
      <c r="O353" t="n">
        <v>966.3737482818109</v>
      </c>
      <c r="P353" t="n">
        <v>0.3008649890742356</v>
      </c>
      <c r="Q353" t="n">
        <v>5.979909465119519</v>
      </c>
      <c r="R353" t="n">
        <v>2546.448958200154</v>
      </c>
      <c r="S353" t="n">
        <v>47.70983748552257</v>
      </c>
      <c r="T353" t="n">
        <v>758.057756734284</v>
      </c>
      <c r="U353" t="n">
        <v>41495.0445934885</v>
      </c>
      <c r="V353" t="n">
        <v>280</v>
      </c>
      <c r="W353" t="n">
        <v>478</v>
      </c>
      <c r="X353" t="n">
        <v>172</v>
      </c>
      <c r="Y353" t="n">
        <v>0</v>
      </c>
      <c r="Z353" t="n">
        <v>0.327093354092801</v>
      </c>
      <c r="AA353" t="n">
        <v>5.891417985562058</v>
      </c>
      <c r="AB353" t="n">
        <v>370.0963086808838</v>
      </c>
      <c r="AC353" t="n">
        <v>3988.742075048317</v>
      </c>
      <c r="AD353" t="n">
        <v>2733.500289367317</v>
      </c>
      <c r="AE353" t="n">
        <v>1.169179122779113</v>
      </c>
      <c r="AF353" t="n">
        <v>19.55794758018616</v>
      </c>
      <c r="AG353" t="n">
        <v>503.8733793608891</v>
      </c>
      <c r="AH353" t="n">
        <v>30439.41937901478</v>
      </c>
      <c r="AI353" t="n">
        <v>18518.54954945428</v>
      </c>
      <c r="AJ353" t="n">
        <v>-8.675687711661899</v>
      </c>
      <c r="AK353" t="n">
        <v>-394.0354279304927</v>
      </c>
      <c r="AL353" t="n">
        <v>114.3076841993714</v>
      </c>
      <c r="AM353" t="n">
        <v>0.2136915253166415</v>
      </c>
      <c r="AN353" t="n">
        <v>93.31580215702492</v>
      </c>
      <c r="AO353" t="n">
        <v>-1580.075209918345</v>
      </c>
      <c r="AP353" t="n">
        <v>943582.383054974</v>
      </c>
      <c r="AQ353" t="n">
        <v>0.2064116503139894</v>
      </c>
      <c r="AR353" t="n">
        <v>0.2142462050357287</v>
      </c>
      <c r="AS353" t="n">
        <v>0.1195046608145743</v>
      </c>
      <c r="AT353" t="n">
        <v>0.2512534619055216</v>
      </c>
      <c r="AU353" t="n">
        <v>0.2085840219301861</v>
      </c>
      <c r="AV353" t="n">
        <v>8.401573148287733</v>
      </c>
      <c r="AW353" t="n">
        <v>97.26992449505615</v>
      </c>
      <c r="AX353" t="n">
        <v>11581.34949996907</v>
      </c>
      <c r="AY353" t="n">
        <v>152753.0574063002</v>
      </c>
      <c r="AZ353" t="n">
        <v>197544.2499781221</v>
      </c>
      <c r="BA353" t="n">
        <v>20118.24720947527</v>
      </c>
      <c r="BB353" t="n">
        <v>37760.00257044628</v>
      </c>
      <c r="BC353" t="n">
        <v>57878.24977992156</v>
      </c>
      <c r="BD353" t="n">
        <v>0.5145565143908769</v>
      </c>
      <c r="BE353" t="n">
        <v>0.3008649890742356</v>
      </c>
      <c r="BF353" t="n">
        <v>99.29571162214444</v>
      </c>
      <c r="BG353" t="n">
        <v>5.979909465119519</v>
      </c>
      <c r="BH353" t="n">
        <v>966.3737482818109</v>
      </c>
      <c r="BI353" t="n">
        <v>2546.448958200154</v>
      </c>
      <c r="BJ353" t="n">
        <v>10342.1752941311</v>
      </c>
      <c r="BK353" t="n">
        <v>6404.389442379132</v>
      </c>
      <c r="BL353" t="n">
        <v>140478.7524926466</v>
      </c>
      <c r="BM353" t="n">
        <v>8737.007827291618</v>
      </c>
      <c r="BN353" t="n">
        <v>16769.21601155756</v>
      </c>
      <c r="BO353" t="n">
        <v>44466.83366737841</v>
      </c>
      <c r="BP353" t="n">
        <v>0.2142743812061045</v>
      </c>
      <c r="BQ353" t="n">
        <v>4.932739606299688</v>
      </c>
      <c r="BR353" t="n">
        <v>298.5362996807278</v>
      </c>
      <c r="BS353" t="n">
        <v>4718.158553829458</v>
      </c>
      <c r="BT353" t="n">
        <v>7352.578760726775</v>
      </c>
      <c r="BU353" t="n">
        <v>5412.788141318304</v>
      </c>
      <c r="BV353" t="n">
        <v>20027.58234375</v>
      </c>
      <c r="BW353" t="n">
        <v>1420.3406589</v>
      </c>
      <c r="BX353" t="n">
        <v>17.13034999</v>
      </c>
      <c r="BY353" t="inlineStr">
        <is>
          <t>2023-03-10 05:50:00</t>
        </is>
      </c>
      <c r="BZ353" t="inlineStr">
        <is>
          <t>2023-03-10 05:50:00</t>
        </is>
      </c>
      <c r="CA353" t="inlineStr">
        <is>
          <t>2023-03-10 05:50:00</t>
        </is>
      </c>
    </row>
    <row r="354">
      <c r="A354" t="n">
        <v>351</v>
      </c>
      <c r="B354" t="n">
        <v>205</v>
      </c>
      <c r="C354" t="n">
        <v>72</v>
      </c>
      <c r="D354" t="n">
        <v>1064.657043307948</v>
      </c>
      <c r="E354" t="n">
        <v>9.727988877752702</v>
      </c>
      <c r="F354" t="n">
        <v>142.2022719044986</v>
      </c>
      <c r="G354" t="n">
        <v>6585.808873654135</v>
      </c>
      <c r="H354" t="n">
        <v>237067.6035438596</v>
      </c>
      <c r="I354" t="n">
        <v>196826.0419091297</v>
      </c>
      <c r="J354" t="n">
        <v>1697.604228072527</v>
      </c>
      <c r="K354" t="n">
        <v>988.8328179093618</v>
      </c>
      <c r="L354" t="n">
        <v>-243.5018108815252</v>
      </c>
      <c r="M354" t="n">
        <v>0.5145565143908769</v>
      </c>
      <c r="N354" t="n">
        <v>51.0397787333695</v>
      </c>
      <c r="O354" t="n">
        <v>966.3737482818109</v>
      </c>
      <c r="P354" t="n">
        <v>0.3008649890742356</v>
      </c>
      <c r="Q354" t="n">
        <v>5.979909465119519</v>
      </c>
      <c r="R354" t="n">
        <v>2612.545503925506</v>
      </c>
      <c r="S354" t="n">
        <v>47.70983748552257</v>
      </c>
      <c r="T354" t="n">
        <v>806.313689623059</v>
      </c>
      <c r="U354" t="n">
        <v>41561.14113921385</v>
      </c>
      <c r="V354" t="n">
        <v>280.6666666666667</v>
      </c>
      <c r="W354" t="n">
        <v>478.6666666666667</v>
      </c>
      <c r="X354" t="n">
        <v>172</v>
      </c>
      <c r="Y354" t="n">
        <v>0</v>
      </c>
      <c r="Z354" t="n">
        <v>0.3270935932370034</v>
      </c>
      <c r="AA354" t="n">
        <v>6.496698424817883</v>
      </c>
      <c r="AB354" t="n">
        <v>370.1068191364304</v>
      </c>
      <c r="AC354" t="n">
        <v>3989.655509017073</v>
      </c>
      <c r="AD354" t="n">
        <v>2733.500289367317</v>
      </c>
      <c r="AE354" t="n">
        <v>1.169179361923316</v>
      </c>
      <c r="AF354" t="n">
        <v>19.77932821827847</v>
      </c>
      <c r="AG354" t="n">
        <v>503.8838898164357</v>
      </c>
      <c r="AH354" t="n">
        <v>30439.75346645879</v>
      </c>
      <c r="AI354" t="n">
        <v>18518.54954945428</v>
      </c>
      <c r="AJ354" t="n">
        <v>-8.965439190985029</v>
      </c>
      <c r="AK354" t="n">
        <v>-179.3196954249658</v>
      </c>
      <c r="AL354" t="n">
        <v>120.7571930558761</v>
      </c>
      <c r="AM354" t="n">
        <v>0.2136915253166415</v>
      </c>
      <c r="AN354" t="n">
        <v>45.05986926824999</v>
      </c>
      <c r="AO354" t="n">
        <v>-1646.171755643696</v>
      </c>
      <c r="AP354" t="n">
        <v>943717.4344392341</v>
      </c>
      <c r="AQ354" t="n">
        <v>0.2064444197527134</v>
      </c>
      <c r="AR354" t="n">
        <v>0.2142443041779331</v>
      </c>
      <c r="AS354" t="n">
        <v>0.1195391479592748</v>
      </c>
      <c r="AT354" t="n">
        <v>0.2512179557512455</v>
      </c>
      <c r="AU354" t="n">
        <v>0.2085541723588332</v>
      </c>
      <c r="AV354" t="n">
        <v>8.401376862762861</v>
      </c>
      <c r="AW354" t="n">
        <v>97.26626543700876</v>
      </c>
      <c r="AX354" t="n">
        <v>11581.28770594054</v>
      </c>
      <c r="AY354" t="n">
        <v>152748.5898100019</v>
      </c>
      <c r="AZ354" t="n">
        <v>197539.9021639595</v>
      </c>
      <c r="BA354" t="n">
        <v>21250.69355202533</v>
      </c>
      <c r="BB354" t="n">
        <v>37760.00257044628</v>
      </c>
      <c r="BC354" t="n">
        <v>59010.69612247161</v>
      </c>
      <c r="BD354" t="n">
        <v>0.5145565143908769</v>
      </c>
      <c r="BE354" t="n">
        <v>0.3008649890742356</v>
      </c>
      <c r="BF354" t="n">
        <v>51.0397787333695</v>
      </c>
      <c r="BG354" t="n">
        <v>5.979909465119519</v>
      </c>
      <c r="BH354" t="n">
        <v>966.3737482818109</v>
      </c>
      <c r="BI354" t="n">
        <v>2612.545503925506</v>
      </c>
      <c r="BJ354" t="n">
        <v>10342.1752941311</v>
      </c>
      <c r="BK354" t="n">
        <v>6404.389442379132</v>
      </c>
      <c r="BL354" t="n">
        <v>71940.85101071953</v>
      </c>
      <c r="BM354" t="n">
        <v>8737.007827291618</v>
      </c>
      <c r="BN354" t="n">
        <v>16769.21601155756</v>
      </c>
      <c r="BO354" t="n">
        <v>45599.28000992847</v>
      </c>
      <c r="BP354" t="n">
        <v>0.2142743812061045</v>
      </c>
      <c r="BQ354" t="n">
        <v>3.227798905285278</v>
      </c>
      <c r="BR354" t="n">
        <v>298.5362996807278</v>
      </c>
      <c r="BS354" t="n">
        <v>4718.158553829458</v>
      </c>
      <c r="BT354" t="n">
        <v>4931.05148307601</v>
      </c>
      <c r="BU354" t="n">
        <v>5412.788141318304</v>
      </c>
      <c r="BV354" t="n">
        <v>20026.75007199</v>
      </c>
      <c r="BW354" t="n">
        <v>1420.3</v>
      </c>
      <c r="BX354" t="n">
        <v>17.13321521</v>
      </c>
      <c r="BY354" t="inlineStr">
        <is>
          <t>2023-03-10 05:51:00</t>
        </is>
      </c>
      <c r="BZ354" t="inlineStr">
        <is>
          <t>2023-03-10 05:51:00</t>
        </is>
      </c>
      <c r="CA354" t="inlineStr">
        <is>
          <t>2023-03-10 05:51:00</t>
        </is>
      </c>
    </row>
    <row r="355">
      <c r="A355" t="n">
        <v>352</v>
      </c>
      <c r="B355" t="n">
        <v>205</v>
      </c>
      <c r="C355" t="n">
        <v>72</v>
      </c>
      <c r="D355" t="n">
        <v>1065.06924119723</v>
      </c>
      <c r="E355" t="n">
        <v>9.727916653366414</v>
      </c>
      <c r="F355" t="n">
        <v>142.32488775975</v>
      </c>
      <c r="G355" t="n">
        <v>6590.461993134532</v>
      </c>
      <c r="H355" t="n">
        <v>237067.6035438596</v>
      </c>
      <c r="I355" t="n">
        <v>196826.0419091297</v>
      </c>
      <c r="J355" t="n">
        <v>1814.488961659884</v>
      </c>
      <c r="K355" t="n">
        <v>988.8328179093618</v>
      </c>
      <c r="L355" t="n">
        <v>-243.5018108815252</v>
      </c>
      <c r="M355" t="n">
        <v>0.4105107119616484</v>
      </c>
      <c r="N355" t="n">
        <v>26.91181228898203</v>
      </c>
      <c r="O355" t="n">
        <v>966.3737482818109</v>
      </c>
      <c r="P355" t="n">
        <v>0.3008649890742356</v>
      </c>
      <c r="Q355" t="n">
        <v>5.979909465119519</v>
      </c>
      <c r="R355" t="n">
        <v>2645.593776788182</v>
      </c>
      <c r="S355" t="n">
        <v>47.8138832879518</v>
      </c>
      <c r="T355" t="n">
        <v>830.4416560674464</v>
      </c>
      <c r="U355" t="n">
        <v>41594.18941207653</v>
      </c>
      <c r="V355" t="n">
        <v>281.6666666666667</v>
      </c>
      <c r="W355" t="n">
        <v>479</v>
      </c>
      <c r="X355" t="n">
        <v>172</v>
      </c>
      <c r="Y355" t="n">
        <v>0</v>
      </c>
      <c r="Z355" t="n">
        <v>0.3281727796601104</v>
      </c>
      <c r="AA355" t="n">
        <v>6.799644910256205</v>
      </c>
      <c r="AB355" t="n">
        <v>370.2458700803817</v>
      </c>
      <c r="AC355" t="n">
        <v>3990.112226001451</v>
      </c>
      <c r="AD355" t="n">
        <v>2733.500289367317</v>
      </c>
      <c r="AE355" t="n">
        <v>1.169574369951872</v>
      </c>
      <c r="AF355" t="n">
        <v>19.89032480313503</v>
      </c>
      <c r="AG355" t="n">
        <v>504.022940760387</v>
      </c>
      <c r="AH355" t="n">
        <v>30439.9205101808</v>
      </c>
      <c r="AI355" t="n">
        <v>18518.54954945428</v>
      </c>
      <c r="AJ355" t="n">
        <v>0.4829768192833643</v>
      </c>
      <c r="AK355" t="n">
        <v>-68.85703498185251</v>
      </c>
      <c r="AL355" t="n">
        <v>120.0662674253852</v>
      </c>
      <c r="AM355" t="n">
        <v>0.109645722887413</v>
      </c>
      <c r="AN355" t="n">
        <v>20.93190282386253</v>
      </c>
      <c r="AO355" t="n">
        <v>-1679.220028506373</v>
      </c>
      <c r="AP355" t="n">
        <v>943414.4152489241</v>
      </c>
      <c r="AQ355" t="n">
        <v>0.2065052206208316</v>
      </c>
      <c r="AR355" t="n">
        <v>0.2139724370125849</v>
      </c>
      <c r="AS355" t="n">
        <v>0.1196039396265444</v>
      </c>
      <c r="AT355" t="n">
        <v>0.2512968663781203</v>
      </c>
      <c r="AU355" t="n">
        <v>0.2086215363619187</v>
      </c>
      <c r="AV355" t="n">
        <v>8.397285829954875</v>
      </c>
      <c r="AW355" t="n">
        <v>97.47101291129485</v>
      </c>
      <c r="AX355" t="n">
        <v>11583.66774540706</v>
      </c>
      <c r="AY355" t="n">
        <v>152667.6439161081</v>
      </c>
      <c r="AZ355" t="n">
        <v>197430.568156345</v>
      </c>
      <c r="BA355" t="n">
        <v>21816.91672330036</v>
      </c>
      <c r="BB355" t="n">
        <v>37760.00257044628</v>
      </c>
      <c r="BC355" t="n">
        <v>59576.91929374664</v>
      </c>
      <c r="BD355" t="n">
        <v>0.4105107119616484</v>
      </c>
      <c r="BE355" t="n">
        <v>0.3008649890742356</v>
      </c>
      <c r="BF355" t="n">
        <v>26.91181228898203</v>
      </c>
      <c r="BG355" t="n">
        <v>5.979909465119519</v>
      </c>
      <c r="BH355" t="n">
        <v>966.3737482818109</v>
      </c>
      <c r="BI355" t="n">
        <v>2645.593776788182</v>
      </c>
      <c r="BJ355" t="n">
        <v>8259.617402784193</v>
      </c>
      <c r="BK355" t="n">
        <v>6404.389442379132</v>
      </c>
      <c r="BL355" t="n">
        <v>37671.90026975601</v>
      </c>
      <c r="BM355" t="n">
        <v>8737.007827291618</v>
      </c>
      <c r="BN355" t="n">
        <v>16769.21601155756</v>
      </c>
      <c r="BO355" t="n">
        <v>46165.5031812035</v>
      </c>
      <c r="BP355" t="n">
        <v>0.211528737883494</v>
      </c>
      <c r="BQ355" t="n">
        <v>2.375328554778073</v>
      </c>
      <c r="BR355" t="n">
        <v>298.5362996807278</v>
      </c>
      <c r="BS355" t="n">
        <v>4663.202361125616</v>
      </c>
      <c r="BT355" t="n">
        <v>3720.287844250628</v>
      </c>
      <c r="BU355" t="n">
        <v>5412.788141318304</v>
      </c>
      <c r="BV355" t="n">
        <v>20015.78</v>
      </c>
      <c r="BW355" t="n">
        <v>1420.28999999</v>
      </c>
      <c r="BX355" t="n">
        <v>17.13125</v>
      </c>
      <c r="BY355" t="inlineStr">
        <is>
          <t>2023-03-10 05:52:00</t>
        </is>
      </c>
      <c r="BZ355" t="inlineStr">
        <is>
          <t>2023-03-10 05:52:00</t>
        </is>
      </c>
      <c r="CA355" t="inlineStr">
        <is>
          <t>2023-03-10 05:52:00</t>
        </is>
      </c>
    </row>
    <row r="356">
      <c r="A356" t="n">
        <v>353</v>
      </c>
      <c r="B356" t="n">
        <v>205</v>
      </c>
      <c r="C356" t="n">
        <v>72</v>
      </c>
      <c r="D356" t="n">
        <v>1065.230103864918</v>
      </c>
      <c r="E356" t="n">
        <v>9.72838105235083</v>
      </c>
      <c r="F356" t="n">
        <v>142.4092887725404</v>
      </c>
      <c r="G356" t="n">
        <v>6591.019141326677</v>
      </c>
      <c r="H356" t="n">
        <v>237101.9259023083</v>
      </c>
      <c r="I356" t="n">
        <v>196791.7173357371</v>
      </c>
      <c r="J356" t="n">
        <v>1818.402124289247</v>
      </c>
      <c r="K356" t="n">
        <v>988.8328179093618</v>
      </c>
      <c r="L356" t="n">
        <v>-243.5018108815252</v>
      </c>
      <c r="M356" t="n">
        <v>0.358487810747034</v>
      </c>
      <c r="N356" t="n">
        <v>26.91181228898203</v>
      </c>
      <c r="O356" t="n">
        <v>966.3737482818109</v>
      </c>
      <c r="P356" t="n">
        <v>0.3008649890742356</v>
      </c>
      <c r="Q356" t="n">
        <v>5.979909465119519</v>
      </c>
      <c r="R356" t="n">
        <v>2645.593776788182</v>
      </c>
      <c r="S356" t="n">
        <v>47.8659061891664</v>
      </c>
      <c r="T356" t="n">
        <v>830.4416560674464</v>
      </c>
      <c r="U356" t="n">
        <v>41594.18941207653</v>
      </c>
      <c r="V356" t="n">
        <v>282</v>
      </c>
      <c r="W356" t="n">
        <v>479</v>
      </c>
      <c r="X356" t="n">
        <v>172.6666666666667</v>
      </c>
      <c r="Y356" t="n">
        <v>0</v>
      </c>
      <c r="Z356" t="n">
        <v>0.3287131843540715</v>
      </c>
      <c r="AA356" t="n">
        <v>6.799778938283326</v>
      </c>
      <c r="AB356" t="n">
        <v>370.262517044989</v>
      </c>
      <c r="AC356" t="n">
        <v>3990.112618056419</v>
      </c>
      <c r="AD356" t="n">
        <v>2733.500685653155</v>
      </c>
      <c r="AE356" t="n">
        <v>1.169772685448557</v>
      </c>
      <c r="AF356" t="n">
        <v>19.89045883116215</v>
      </c>
      <c r="AG356" t="n">
        <v>504.0395877249944</v>
      </c>
      <c r="AH356" t="n">
        <v>30439.92065356059</v>
      </c>
      <c r="AI356" t="n">
        <v>18518.54969438136</v>
      </c>
      <c r="AJ356" t="n">
        <v>5.113389846360612</v>
      </c>
      <c r="AK356" t="n">
        <v>-68.99658093090427</v>
      </c>
      <c r="AL356" t="n">
        <v>134.6578666552915</v>
      </c>
      <c r="AM356" t="n">
        <v>0.05762282167279872</v>
      </c>
      <c r="AN356" t="n">
        <v>20.93190282386253</v>
      </c>
      <c r="AO356" t="n">
        <v>-1679.220028506373</v>
      </c>
      <c r="AP356" t="n">
        <v>943647.6580751021</v>
      </c>
      <c r="AQ356" t="n">
        <v>0.206335519435622</v>
      </c>
      <c r="AR356" t="n">
        <v>0.2142140799111527</v>
      </c>
      <c r="AS356" t="n">
        <v>0.1196451356115169</v>
      </c>
      <c r="AT356" t="n">
        <v>0.2512353106684794</v>
      </c>
      <c r="AU356" t="n">
        <v>0.208569954373229</v>
      </c>
      <c r="AV356" t="n">
        <v>8.398016246807151</v>
      </c>
      <c r="AW356" t="n">
        <v>97.5736501624536</v>
      </c>
      <c r="AX356" t="n">
        <v>11583.28998722921</v>
      </c>
      <c r="AY356" t="n">
        <v>152656.121296181</v>
      </c>
      <c r="AZ356" t="n">
        <v>197413.5127232125</v>
      </c>
      <c r="BA356" t="n">
        <v>21816.91672330036</v>
      </c>
      <c r="BB356" t="n">
        <v>37760.00257044628</v>
      </c>
      <c r="BC356" t="n">
        <v>59576.91929374664</v>
      </c>
      <c r="BD356" t="n">
        <v>0.358487810747034</v>
      </c>
      <c r="BE356" t="n">
        <v>0.3008649890742356</v>
      </c>
      <c r="BF356" t="n">
        <v>26.91181228898203</v>
      </c>
      <c r="BG356" t="n">
        <v>5.979909465119519</v>
      </c>
      <c r="BH356" t="n">
        <v>966.3737482818109</v>
      </c>
      <c r="BI356" t="n">
        <v>2645.593776788182</v>
      </c>
      <c r="BJ356" t="n">
        <v>7218.338457110742</v>
      </c>
      <c r="BK356" t="n">
        <v>6404.389442379132</v>
      </c>
      <c r="BL356" t="n">
        <v>37671.90026975601</v>
      </c>
      <c r="BM356" t="n">
        <v>8737.007827291618</v>
      </c>
      <c r="BN356" t="n">
        <v>16769.21601155756</v>
      </c>
      <c r="BO356" t="n">
        <v>46165.5031812035</v>
      </c>
      <c r="BP356" t="n">
        <v>0.2101559162221888</v>
      </c>
      <c r="BQ356" t="n">
        <v>2.375328554778073</v>
      </c>
      <c r="BR356" t="n">
        <v>298.5362996807278</v>
      </c>
      <c r="BS356" t="n">
        <v>4635.724264773697</v>
      </c>
      <c r="BT356" t="n">
        <v>3720.287844250628</v>
      </c>
      <c r="BU356" t="n">
        <v>5412.788141318304</v>
      </c>
      <c r="BV356" t="n">
        <v>20017.44999999</v>
      </c>
      <c r="BW356" t="n">
        <v>1420.30499999</v>
      </c>
      <c r="BX356" t="n">
        <v>17.14526687</v>
      </c>
      <c r="BY356" t="inlineStr">
        <is>
          <t>2023-03-10 05:53:00</t>
        </is>
      </c>
      <c r="BZ356" t="inlineStr">
        <is>
          <t>2023-03-10 05:53:00</t>
        </is>
      </c>
      <c r="CA356" t="inlineStr">
        <is>
          <t>2023-03-10 05:53:00</t>
        </is>
      </c>
    </row>
    <row r="357">
      <c r="A357" t="n">
        <v>354</v>
      </c>
      <c r="B357" t="n">
        <v>205</v>
      </c>
      <c r="C357" t="n">
        <v>72</v>
      </c>
      <c r="D357" t="n">
        <v>1065.385968179715</v>
      </c>
      <c r="E357" t="n">
        <v>9.728574191709571</v>
      </c>
      <c r="F357" t="n">
        <v>142.4476910646935</v>
      </c>
      <c r="G357" t="n">
        <v>6594.375783293302</v>
      </c>
      <c r="H357" t="n">
        <v>237119.0870815327</v>
      </c>
      <c r="I357" t="n">
        <v>196864.471185014</v>
      </c>
      <c r="J357" t="n">
        <v>1750.655523491366</v>
      </c>
      <c r="K357" t="n">
        <v>988.8328179093618</v>
      </c>
      <c r="L357" t="n">
        <v>-243.5018108815252</v>
      </c>
      <c r="M357" t="n">
        <v>0.358487810747034</v>
      </c>
      <c r="N357" t="n">
        <v>26.91181228898203</v>
      </c>
      <c r="O357" t="n">
        <v>966.3737482818109</v>
      </c>
      <c r="P357" t="n">
        <v>0.3008649890742356</v>
      </c>
      <c r="Q357" t="n">
        <v>5.979909465119519</v>
      </c>
      <c r="R357" t="n">
        <v>2021.092819130082</v>
      </c>
      <c r="S357" t="n">
        <v>47.8659061891664</v>
      </c>
      <c r="T357" t="n">
        <v>830.4416560674464</v>
      </c>
      <c r="U357" t="n">
        <v>42219.9827225814</v>
      </c>
      <c r="V357" t="n">
        <v>282</v>
      </c>
      <c r="W357" t="n">
        <v>479.6666666666667</v>
      </c>
      <c r="X357" t="n">
        <v>173.6666666666667</v>
      </c>
      <c r="Y357" t="n">
        <v>0</v>
      </c>
      <c r="Z357" t="n">
        <v>0.3287134982976159</v>
      </c>
      <c r="AA357" t="n">
        <v>6.799840152196876</v>
      </c>
      <c r="AB357" t="n">
        <v>370.4019597712916</v>
      </c>
      <c r="AC357" t="n">
        <v>3990.112814083904</v>
      </c>
      <c r="AD357" t="n">
        <v>2739.747025627482</v>
      </c>
      <c r="AE357" t="n">
        <v>1.169772999392102</v>
      </c>
      <c r="AF357" t="n">
        <v>19.8905200450757</v>
      </c>
      <c r="AG357" t="n">
        <v>504.1788324451181</v>
      </c>
      <c r="AH357" t="n">
        <v>30439.92072525049</v>
      </c>
      <c r="AI357" t="n">
        <v>18520.83400519571</v>
      </c>
      <c r="AJ357" t="n">
        <v>5.040593014788605</v>
      </c>
      <c r="AK357" t="n">
        <v>-70.84556581989229</v>
      </c>
      <c r="AL357" t="n">
        <v>80.13602476331313</v>
      </c>
      <c r="AM357" t="n">
        <v>0.05762282167279872</v>
      </c>
      <c r="AN357" t="n">
        <v>20.93190282386253</v>
      </c>
      <c r="AO357" t="n">
        <v>-1054.719070848272</v>
      </c>
      <c r="AP357" t="n">
        <v>943904.9073473789</v>
      </c>
      <c r="AQ357" t="n">
        <v>0.2063103812475624</v>
      </c>
      <c r="AR357" t="n">
        <v>0.2142849595486007</v>
      </c>
      <c r="AS357" t="n">
        <v>0.1197205155346604</v>
      </c>
      <c r="AT357" t="n">
        <v>0.2512233395441147</v>
      </c>
      <c r="AU357" t="n">
        <v>0.2084608041250617</v>
      </c>
      <c r="AV357" t="n">
        <v>8.397224054391469</v>
      </c>
      <c r="AW357" t="n">
        <v>97.61056239236548</v>
      </c>
      <c r="AX357" t="n">
        <v>11589.82264449702</v>
      </c>
      <c r="AY357" t="n">
        <v>152636.1425791963</v>
      </c>
      <c r="AZ357" t="n">
        <v>197388.2722090177</v>
      </c>
      <c r="BA357" t="n">
        <v>21816.91672330036</v>
      </c>
      <c r="BB357" t="n">
        <v>27117.51294570904</v>
      </c>
      <c r="BC357" t="n">
        <v>48934.42966900941</v>
      </c>
      <c r="BD357" t="n">
        <v>0.358487810747034</v>
      </c>
      <c r="BE357" t="n">
        <v>0.3008649890742356</v>
      </c>
      <c r="BF357" t="n">
        <v>26.91181228898203</v>
      </c>
      <c r="BG357" t="n">
        <v>5.979909465119519</v>
      </c>
      <c r="BH357" t="n">
        <v>966.3737482818109</v>
      </c>
      <c r="BI357" t="n">
        <v>2021.092819130082</v>
      </c>
      <c r="BJ357" t="n">
        <v>7218.338457110742</v>
      </c>
      <c r="BK357" t="n">
        <v>6404.389442379132</v>
      </c>
      <c r="BL357" t="n">
        <v>37671.90026975601</v>
      </c>
      <c r="BM357" t="n">
        <v>8737.007827291618</v>
      </c>
      <c r="BN357" t="n">
        <v>16769.21601155756</v>
      </c>
      <c r="BO357" t="n">
        <v>35455.26695566838</v>
      </c>
      <c r="BP357" t="n">
        <v>0.2101559162221888</v>
      </c>
      <c r="BQ357" t="n">
        <v>2.375328554778073</v>
      </c>
      <c r="BR357" t="n">
        <v>298.5362996807278</v>
      </c>
      <c r="BS357" t="n">
        <v>4635.724264773697</v>
      </c>
      <c r="BT357" t="n">
        <v>3720.287844250628</v>
      </c>
      <c r="BU357" t="n">
        <v>5412.788141318304</v>
      </c>
      <c r="BV357" t="n">
        <v>20018.51</v>
      </c>
      <c r="BW357" t="n">
        <v>1420.43</v>
      </c>
      <c r="BX357" t="n">
        <v>17.15007174</v>
      </c>
      <c r="BY357" t="inlineStr">
        <is>
          <t>2023-03-10 05:54:00</t>
        </is>
      </c>
      <c r="BZ357" t="inlineStr">
        <is>
          <t>2023-03-10 05:54:00</t>
        </is>
      </c>
      <c r="CA357" t="inlineStr">
        <is>
          <t>2023-03-10 05:54:00</t>
        </is>
      </c>
    </row>
    <row r="358">
      <c r="A358" t="n">
        <v>355</v>
      </c>
      <c r="B358" t="n">
        <v>205</v>
      </c>
      <c r="C358" t="n">
        <v>72</v>
      </c>
      <c r="D358" t="n">
        <v>1065.532573089517</v>
      </c>
      <c r="E358" t="n">
        <v>9.730004142728822</v>
      </c>
      <c r="F358" t="n">
        <v>142.4701491755807</v>
      </c>
      <c r="G358" t="n">
        <v>6599.231014675792</v>
      </c>
      <c r="H358" t="n">
        <v>237143.3854551065</v>
      </c>
      <c r="I358" t="n">
        <v>196910.0932333434</v>
      </c>
      <c r="J358" t="n">
        <v>1692.482634599841</v>
      </c>
      <c r="K358" t="n">
        <v>988.8328179093618</v>
      </c>
      <c r="L358" t="n">
        <v>-243.5018108815252</v>
      </c>
      <c r="M358" t="n">
        <v>0.358487810747034</v>
      </c>
      <c r="N358" t="n">
        <v>26.91181228898203</v>
      </c>
      <c r="O358" t="n">
        <v>966.3737482818109</v>
      </c>
      <c r="P358" t="n">
        <v>0.3008649890742356</v>
      </c>
      <c r="Q358" t="n">
        <v>5.979909465119519</v>
      </c>
      <c r="R358" t="n">
        <v>1586.656988977597</v>
      </c>
      <c r="S358" t="n">
        <v>47.9683070372972</v>
      </c>
      <c r="T358" t="n">
        <v>830.4416560674464</v>
      </c>
      <c r="U358" t="n">
        <v>42853.03678428721</v>
      </c>
      <c r="V358" t="n">
        <v>282</v>
      </c>
      <c r="W358" t="n">
        <v>481.3333333333333</v>
      </c>
      <c r="X358" t="n">
        <v>174.6666666666667</v>
      </c>
      <c r="Y358" t="n">
        <v>0</v>
      </c>
      <c r="Z358" t="n">
        <v>0.3299929303827979</v>
      </c>
      <c r="AA358" t="n">
        <v>6.7998759336706</v>
      </c>
      <c r="AB358" t="n">
        <v>370.5668818139513</v>
      </c>
      <c r="AC358" t="n">
        <v>3993.162565039682</v>
      </c>
      <c r="AD358" t="n">
        <v>2742.889223993771</v>
      </c>
      <c r="AE358" t="n">
        <v>1.170241035670265</v>
      </c>
      <c r="AF358" t="n">
        <v>19.89055582654942</v>
      </c>
      <c r="AG358" t="n">
        <v>504.3436554846883</v>
      </c>
      <c r="AH358" t="n">
        <v>30441.03600346148</v>
      </c>
      <c r="AI358" t="n">
        <v>18521.9952518217</v>
      </c>
      <c r="AJ358" t="n">
        <v>5.11655910116852</v>
      </c>
      <c r="AK358" t="n">
        <v>-69.20590016846269</v>
      </c>
      <c r="AL358" t="n">
        <v>27.04559012332252</v>
      </c>
      <c r="AM358" t="n">
        <v>0.05762282167279872</v>
      </c>
      <c r="AN358" t="n">
        <v>20.93190282386253</v>
      </c>
      <c r="AO358" t="n">
        <v>-620.2832406957872</v>
      </c>
      <c r="AP358" t="n">
        <v>944201.4014200267</v>
      </c>
      <c r="AQ358" t="n">
        <v>0.206260612883633</v>
      </c>
      <c r="AR358" t="n">
        <v>0.2142942951733803</v>
      </c>
      <c r="AS358" t="n">
        <v>0.1197656964909732</v>
      </c>
      <c r="AT358" t="n">
        <v>0.2511437332317733</v>
      </c>
      <c r="AU358" t="n">
        <v>0.2085356622202401</v>
      </c>
      <c r="AV358" t="n">
        <v>8.397453470861253</v>
      </c>
      <c r="AW358" t="n">
        <v>97.6390941560863</v>
      </c>
      <c r="AX358" t="n">
        <v>11599.44335038567</v>
      </c>
      <c r="AY358" t="n">
        <v>152636.0222449912</v>
      </c>
      <c r="AZ358" t="n">
        <v>197388.1527837357</v>
      </c>
      <c r="BA358" t="n">
        <v>19745.13806593796</v>
      </c>
      <c r="BB358" t="n">
        <v>21796.26813334043</v>
      </c>
      <c r="BC358" t="n">
        <v>41541.40619927839</v>
      </c>
      <c r="BD358" t="n">
        <v>0.358487810747034</v>
      </c>
      <c r="BE358" t="n">
        <v>0.3008649890742356</v>
      </c>
      <c r="BF358" t="n">
        <v>26.91181228898203</v>
      </c>
      <c r="BG358" t="n">
        <v>5.979909465119519</v>
      </c>
      <c r="BH358" t="n">
        <v>966.3737482818109</v>
      </c>
      <c r="BI358" t="n">
        <v>1586.656988977597</v>
      </c>
      <c r="BJ358" t="n">
        <v>7218.338457110742</v>
      </c>
      <c r="BK358" t="n">
        <v>6404.389442379132</v>
      </c>
      <c r="BL358" t="n">
        <v>37671.90026975601</v>
      </c>
      <c r="BM358" t="n">
        <v>8737.007827291618</v>
      </c>
      <c r="BN358" t="n">
        <v>16769.21601155756</v>
      </c>
      <c r="BO358" t="n">
        <v>28004.07059704583</v>
      </c>
      <c r="BP358" t="n">
        <v>0.2101559162221888</v>
      </c>
      <c r="BQ358" t="n">
        <v>2.375328554778073</v>
      </c>
      <c r="BR358" t="n">
        <v>298.5362996807278</v>
      </c>
      <c r="BS358" t="n">
        <v>4635.724264773697</v>
      </c>
      <c r="BT358" t="n">
        <v>3720.287844250628</v>
      </c>
      <c r="BU358" t="n">
        <v>5412.788141318304</v>
      </c>
      <c r="BV358" t="n">
        <v>20016.0025</v>
      </c>
      <c r="BW358" t="n">
        <v>1420.25</v>
      </c>
      <c r="BX358" t="n">
        <v>17.15490624</v>
      </c>
      <c r="BY358" t="inlineStr">
        <is>
          <t>2023-03-10 05:55:00</t>
        </is>
      </c>
      <c r="BZ358" t="inlineStr">
        <is>
          <t>2023-03-10 05:55:00</t>
        </is>
      </c>
      <c r="CA358" t="inlineStr">
        <is>
          <t>2023-03-10 05:55:00</t>
        </is>
      </c>
    </row>
    <row r="359">
      <c r="A359" t="n">
        <v>356</v>
      </c>
      <c r="B359" t="n">
        <v>205</v>
      </c>
      <c r="C359" t="n">
        <v>72</v>
      </c>
      <c r="D359" t="n">
        <v>1065.577994591233</v>
      </c>
      <c r="E359" t="n">
        <v>9.731356161515965</v>
      </c>
      <c r="F359" t="n">
        <v>142.4830759411084</v>
      </c>
      <c r="G359" t="n">
        <v>6599.579242397896</v>
      </c>
      <c r="H359" t="n">
        <v>237157.1990410145</v>
      </c>
      <c r="I359" t="n">
        <v>196910.0932333434</v>
      </c>
      <c r="J359" t="n">
        <v>1680.332840353549</v>
      </c>
      <c r="K359" t="n">
        <v>988.8328179093618</v>
      </c>
      <c r="L359" t="n">
        <v>-243.5018108815252</v>
      </c>
      <c r="M359" t="n">
        <v>0.358487810747034</v>
      </c>
      <c r="N359" t="n">
        <v>26.91181228898203</v>
      </c>
      <c r="O359" t="n">
        <v>966.3737482818109</v>
      </c>
      <c r="P359" t="n">
        <v>0.3008649890742356</v>
      </c>
      <c r="Q359" t="n">
        <v>5.979909465119519</v>
      </c>
      <c r="R359" t="n">
        <v>1525.564313315879</v>
      </c>
      <c r="S359" t="n">
        <v>48.01950746136259</v>
      </c>
      <c r="T359" t="n">
        <v>830.4416560674464</v>
      </c>
      <c r="U359" t="n">
        <v>43013.1154875139</v>
      </c>
      <c r="V359" t="n">
        <v>282</v>
      </c>
      <c r="W359" t="n">
        <v>482</v>
      </c>
      <c r="X359" t="n">
        <v>175</v>
      </c>
      <c r="Y359" t="n">
        <v>0</v>
      </c>
      <c r="Z359" t="n">
        <v>0.3306336743186788</v>
      </c>
      <c r="AA359" t="n">
        <v>6.799896462372341</v>
      </c>
      <c r="AB359" t="n">
        <v>370.5773143699865</v>
      </c>
      <c r="AC359" t="n">
        <v>3994.716500943613</v>
      </c>
      <c r="AD359" t="n">
        <v>2742.889223993771</v>
      </c>
      <c r="AE359" t="n">
        <v>1.170476081702636</v>
      </c>
      <c r="AF359" t="n">
        <v>19.89057635525117</v>
      </c>
      <c r="AG359" t="n">
        <v>504.3540880407235</v>
      </c>
      <c r="AH359" t="n">
        <v>30441.62270299301</v>
      </c>
      <c r="AI359" t="n">
        <v>18521.9952518217</v>
      </c>
      <c r="AJ359" t="n">
        <v>5.375878761702306</v>
      </c>
      <c r="AK359" t="n">
        <v>-71.07539762448643</v>
      </c>
      <c r="AL359" t="n">
        <v>16.05304001921553</v>
      </c>
      <c r="AM359" t="n">
        <v>0.05762282167279872</v>
      </c>
      <c r="AN359" t="n">
        <v>20.93190282386253</v>
      </c>
      <c r="AO359" t="n">
        <v>-559.1905650340698</v>
      </c>
      <c r="AP359" t="n">
        <v>944389.7331666002</v>
      </c>
      <c r="AQ359" t="n">
        <v>0.2062375124643994</v>
      </c>
      <c r="AR359" t="n">
        <v>0.2142581841589367</v>
      </c>
      <c r="AS359" t="n">
        <v>0.1198754977283218</v>
      </c>
      <c r="AT359" t="n">
        <v>0.2511329635312615</v>
      </c>
      <c r="AU359" t="n">
        <v>0.2084958421170807</v>
      </c>
      <c r="AV359" t="n">
        <v>8.398602599657618</v>
      </c>
      <c r="AW359" t="n">
        <v>97.65611672877235</v>
      </c>
      <c r="AX359" t="n">
        <v>11598.80591903985</v>
      </c>
      <c r="AY359" t="n">
        <v>152635.8945894899</v>
      </c>
      <c r="AZ359" t="n">
        <v>197385.915959789</v>
      </c>
      <c r="BA359" t="n">
        <v>18709.24873725676</v>
      </c>
      <c r="BB359" t="n">
        <v>21796.26813334043</v>
      </c>
      <c r="BC359" t="n">
        <v>40505.51687059719</v>
      </c>
      <c r="BD359" t="n">
        <v>0.358487810747034</v>
      </c>
      <c r="BE359" t="n">
        <v>0.3008649890742356</v>
      </c>
      <c r="BF359" t="n">
        <v>26.91181228898203</v>
      </c>
      <c r="BG359" t="n">
        <v>5.979909465119519</v>
      </c>
      <c r="BH359" t="n">
        <v>966.3737482818109</v>
      </c>
      <c r="BI359" t="n">
        <v>1525.564313315879</v>
      </c>
      <c r="BJ359" t="n">
        <v>7218.338457110742</v>
      </c>
      <c r="BK359" t="n">
        <v>6404.389442379132</v>
      </c>
      <c r="BL359" t="n">
        <v>37671.90026975601</v>
      </c>
      <c r="BM359" t="n">
        <v>8737.007827291618</v>
      </c>
      <c r="BN359" t="n">
        <v>16769.21601155756</v>
      </c>
      <c r="BO359" t="n">
        <v>26956.03147411834</v>
      </c>
      <c r="BP359" t="n">
        <v>0.2101559162221888</v>
      </c>
      <c r="BQ359" t="n">
        <v>2.375328554778073</v>
      </c>
      <c r="BR359" t="n">
        <v>298.5362996807278</v>
      </c>
      <c r="BS359" t="n">
        <v>4635.724264773697</v>
      </c>
      <c r="BT359" t="n">
        <v>3720.287844250628</v>
      </c>
      <c r="BU359" t="n">
        <v>5412.788141318304</v>
      </c>
      <c r="BV359" t="n">
        <v>20010.50580843</v>
      </c>
      <c r="BW359" t="n">
        <v>1420.47396996</v>
      </c>
      <c r="BX359" t="n">
        <v>17.15480097</v>
      </c>
      <c r="BY359" t="inlineStr">
        <is>
          <t>2023-03-10 05:56:00</t>
        </is>
      </c>
      <c r="BZ359" t="inlineStr">
        <is>
          <t>2023-03-10 05:56:00</t>
        </is>
      </c>
      <c r="CA359" t="inlineStr">
        <is>
          <t>2023-03-10 05:56:00</t>
        </is>
      </c>
    </row>
    <row r="360">
      <c r="A360" t="n">
        <v>357</v>
      </c>
      <c r="B360" t="n">
        <v>205</v>
      </c>
      <c r="C360" t="n">
        <v>72</v>
      </c>
      <c r="D360" t="n">
        <v>1065.671223119108</v>
      </c>
      <c r="E360" t="n">
        <v>9.73146017642655</v>
      </c>
      <c r="F360" t="n">
        <v>142.4923545336449</v>
      </c>
      <c r="G360" t="n">
        <v>6603.506179230902</v>
      </c>
      <c r="H360" t="n">
        <v>237157.1990410145</v>
      </c>
      <c r="I360" t="n">
        <v>196910.0932333434</v>
      </c>
      <c r="J360" t="n">
        <v>1680.332840353549</v>
      </c>
      <c r="K360" t="n">
        <v>988.8328179093618</v>
      </c>
      <c r="L360" t="n">
        <v>-243.5018108815252</v>
      </c>
      <c r="M360" t="n">
        <v>0.358487810747034</v>
      </c>
      <c r="N360" t="n">
        <v>26.91181228898203</v>
      </c>
      <c r="O360" t="n">
        <v>966.3737482818109</v>
      </c>
      <c r="P360" t="n">
        <v>0.4162065272391615</v>
      </c>
      <c r="Q360" t="n">
        <v>5.979909465119519</v>
      </c>
      <c r="R360" t="n">
        <v>1525.564313315879</v>
      </c>
      <c r="S360" t="n">
        <v>48.13484899952752</v>
      </c>
      <c r="T360" t="n">
        <v>830.4416560674464</v>
      </c>
      <c r="U360" t="n">
        <v>43013.1154875139</v>
      </c>
      <c r="V360" t="n">
        <v>282</v>
      </c>
      <c r="W360" t="n">
        <v>482.6666666666667</v>
      </c>
      <c r="X360" t="n">
        <v>175</v>
      </c>
      <c r="Y360" t="n">
        <v>0</v>
      </c>
      <c r="Z360" t="n">
        <v>0.3306338411509739</v>
      </c>
      <c r="AA360" t="n">
        <v>6.799911258942067</v>
      </c>
      <c r="AB360" t="n">
        <v>370.6950471915273</v>
      </c>
      <c r="AC360" t="n">
        <v>3994.717654358994</v>
      </c>
      <c r="AD360" t="n">
        <v>2742.889223993771</v>
      </c>
      <c r="AE360" t="n">
        <v>1.170476248534931</v>
      </c>
      <c r="AF360" t="n">
        <v>19.89059115182089</v>
      </c>
      <c r="AG360" t="n">
        <v>504.4718208622644</v>
      </c>
      <c r="AH360" t="n">
        <v>30441.62312478121</v>
      </c>
      <c r="AI360" t="n">
        <v>18521.9952518217</v>
      </c>
      <c r="AJ360" t="n">
        <v>5.695652930974147</v>
      </c>
      <c r="AK360" t="n">
        <v>-69.16384769659639</v>
      </c>
      <c r="AL360" t="n">
        <v>9.115078800253622</v>
      </c>
      <c r="AM360" t="n">
        <v>-0.05771871649212718</v>
      </c>
      <c r="AN360" t="n">
        <v>20.93190282386253</v>
      </c>
      <c r="AO360" t="n">
        <v>-559.1905650340698</v>
      </c>
      <c r="AP360" t="n">
        <v>944407.6686963838</v>
      </c>
      <c r="AQ360" t="n">
        <v>0.2061920560881421</v>
      </c>
      <c r="AR360" t="n">
        <v>0.2143073454851896</v>
      </c>
      <c r="AS360" t="n">
        <v>0.1198788109645014</v>
      </c>
      <c r="AT360" t="n">
        <v>0.2511299591625676</v>
      </c>
      <c r="AU360" t="n">
        <v>0.2084918282995992</v>
      </c>
      <c r="AV360" t="n">
        <v>8.398587793128369</v>
      </c>
      <c r="AW360" t="n">
        <v>97.66368687480667</v>
      </c>
      <c r="AX360" t="n">
        <v>11605.88950996499</v>
      </c>
      <c r="AY360" t="n">
        <v>152630.4167970704</v>
      </c>
      <c r="AZ360" t="n">
        <v>197377.3135577389</v>
      </c>
      <c r="BA360" t="n">
        <v>21016.64813433843</v>
      </c>
      <c r="BB360" t="n">
        <v>21796.26813334043</v>
      </c>
      <c r="BC360" t="n">
        <v>42812.91626767885</v>
      </c>
      <c r="BD360" t="n">
        <v>0.358487810747034</v>
      </c>
      <c r="BE360" t="n">
        <v>0.4162065272391615</v>
      </c>
      <c r="BF360" t="n">
        <v>26.91181228898203</v>
      </c>
      <c r="BG360" t="n">
        <v>5.979909465119519</v>
      </c>
      <c r="BH360" t="n">
        <v>966.3737482818109</v>
      </c>
      <c r="BI360" t="n">
        <v>1525.564313315879</v>
      </c>
      <c r="BJ360" t="n">
        <v>7218.338457110742</v>
      </c>
      <c r="BK360" t="n">
        <v>8711.788839460804</v>
      </c>
      <c r="BL360" t="n">
        <v>37671.90026975601</v>
      </c>
      <c r="BM360" t="n">
        <v>8737.007827291618</v>
      </c>
      <c r="BN360" t="n">
        <v>16769.21601155756</v>
      </c>
      <c r="BO360" t="n">
        <v>26956.03147411834</v>
      </c>
      <c r="BP360" t="n">
        <v>0.2101559162221888</v>
      </c>
      <c r="BQ360" t="n">
        <v>2.375328554778073</v>
      </c>
      <c r="BR360" t="n">
        <v>298.5362996807278</v>
      </c>
      <c r="BS360" t="n">
        <v>4635.724264773697</v>
      </c>
      <c r="BT360" t="n">
        <v>3720.287844250628</v>
      </c>
      <c r="BU360" t="n">
        <v>5412.788141318304</v>
      </c>
      <c r="BV360" t="n">
        <v>20004.93</v>
      </c>
      <c r="BW360" t="n">
        <v>1420.2250015</v>
      </c>
      <c r="BX360" t="n">
        <v>17.13624288</v>
      </c>
      <c r="BY360" t="inlineStr">
        <is>
          <t>2023-03-10 05:57:00</t>
        </is>
      </c>
      <c r="BZ360" t="inlineStr">
        <is>
          <t>2023-03-10 05:57:00</t>
        </is>
      </c>
      <c r="CA360" t="inlineStr">
        <is>
          <t>2023-03-10 05:57:00</t>
        </is>
      </c>
    </row>
    <row r="361">
      <c r="A361" t="n">
        <v>358</v>
      </c>
      <c r="B361" t="n">
        <v>205</v>
      </c>
      <c r="C361" t="n">
        <v>72</v>
      </c>
      <c r="D361" t="n">
        <v>1065.737654415366</v>
      </c>
      <c r="E361" t="n">
        <v>9.731545310178182</v>
      </c>
      <c r="F361" t="n">
        <v>142.4549931218156</v>
      </c>
      <c r="G361" t="n">
        <v>6606.313343023646</v>
      </c>
      <c r="H361" t="n">
        <v>237485.292389577</v>
      </c>
      <c r="I361" t="n">
        <v>196592.1553207895</v>
      </c>
      <c r="J361" t="n">
        <v>1734.424621026373</v>
      </c>
      <c r="K361" t="n">
        <v>988.8328179093618</v>
      </c>
      <c r="L361" t="n">
        <v>-243.5018108815252</v>
      </c>
      <c r="M361" t="n">
        <v>0.358487810747034</v>
      </c>
      <c r="N361" t="n">
        <v>10.20003282566959</v>
      </c>
      <c r="O361" t="n">
        <v>966.3737482818109</v>
      </c>
      <c r="P361" t="n">
        <v>0.3628891930126738</v>
      </c>
      <c r="Q361" t="n">
        <v>5.979909465119519</v>
      </c>
      <c r="R361" t="n">
        <v>1525.564313315879</v>
      </c>
      <c r="S361" t="n">
        <v>48.30350787191893</v>
      </c>
      <c r="T361" t="n">
        <v>847.1534355307589</v>
      </c>
      <c r="U361" t="n">
        <v>43013.1154875139</v>
      </c>
      <c r="V361" t="n">
        <v>283.3333333333333</v>
      </c>
      <c r="W361" t="n">
        <v>483.6666666666667</v>
      </c>
      <c r="X361" t="n">
        <v>175.6666666666667</v>
      </c>
      <c r="Y361" t="n">
        <v>0</v>
      </c>
      <c r="Z361" t="n">
        <v>0.330633977304321</v>
      </c>
      <c r="AA361" t="n">
        <v>6.97835648313217</v>
      </c>
      <c r="AB361" t="n">
        <v>370.7791495751655</v>
      </c>
      <c r="AC361" t="n">
        <v>3994.719735527202</v>
      </c>
      <c r="AD361" t="n">
        <v>2742.889621812198</v>
      </c>
      <c r="AE361" t="n">
        <v>1.170476384688278</v>
      </c>
      <c r="AF361" t="n">
        <v>19.9558518507846</v>
      </c>
      <c r="AG361" t="n">
        <v>504.5559232459025</v>
      </c>
      <c r="AH361" t="n">
        <v>30441.62388582975</v>
      </c>
      <c r="AI361" t="n">
        <v>18521.99539729682</v>
      </c>
      <c r="AJ361" t="n">
        <v>-5.002092884663865</v>
      </c>
      <c r="AK361" t="n">
        <v>-4.221135012561272</v>
      </c>
      <c r="AL361" t="n">
        <v>9.074863678784476</v>
      </c>
      <c r="AM361" t="n">
        <v>-0.004401382265639399</v>
      </c>
      <c r="AN361" t="n">
        <v>4.220123360550077</v>
      </c>
      <c r="AO361" t="n">
        <v>-559.1905650340698</v>
      </c>
      <c r="AP361" t="n">
        <v>944277.1421529757</v>
      </c>
      <c r="AQ361" t="n">
        <v>0.2061652992926758</v>
      </c>
      <c r="AR361" t="n">
        <v>0.2143133571674444</v>
      </c>
      <c r="AS361" t="n">
        <v>0.1198369426679921</v>
      </c>
      <c r="AT361" t="n">
        <v>0.2511632837500222</v>
      </c>
      <c r="AU361" t="n">
        <v>0.2085211171218654</v>
      </c>
      <c r="AV361" t="n">
        <v>8.399024263043907</v>
      </c>
      <c r="AW361" t="n">
        <v>97.6761835187972</v>
      </c>
      <c r="AX361" t="n">
        <v>11612.27160951077</v>
      </c>
      <c r="AY361" t="n">
        <v>152635.8145343895</v>
      </c>
      <c r="AZ361" t="n">
        <v>197380.0644476794</v>
      </c>
      <c r="BA361" t="n">
        <v>19961.1287983613</v>
      </c>
      <c r="BB361" t="n">
        <v>21796.26813334043</v>
      </c>
      <c r="BC361" t="n">
        <v>41757.39693170173</v>
      </c>
      <c r="BD361" t="n">
        <v>0.358487810747034</v>
      </c>
      <c r="BE361" t="n">
        <v>0.3628891930126738</v>
      </c>
      <c r="BF361" t="n">
        <v>10.20003282566959</v>
      </c>
      <c r="BG361" t="n">
        <v>5.979909465119519</v>
      </c>
      <c r="BH361" t="n">
        <v>966.3737482818109</v>
      </c>
      <c r="BI361" t="n">
        <v>1525.564313315879</v>
      </c>
      <c r="BJ361" t="n">
        <v>7218.338457110742</v>
      </c>
      <c r="BK361" t="n">
        <v>7646.109125133484</v>
      </c>
      <c r="BL361" t="n">
        <v>13936.15989801333</v>
      </c>
      <c r="BM361" t="n">
        <v>8737.007827291618</v>
      </c>
      <c r="BN361" t="n">
        <v>16769.21601155756</v>
      </c>
      <c r="BO361" t="n">
        <v>26956.03147411834</v>
      </c>
      <c r="BP361" t="n">
        <v>0.2101559162221888</v>
      </c>
      <c r="BQ361" t="n">
        <v>1.870568568769024</v>
      </c>
      <c r="BR361" t="n">
        <v>298.5362996807278</v>
      </c>
      <c r="BS361" t="n">
        <v>4635.724264773697</v>
      </c>
      <c r="BT361" t="n">
        <v>3003.377236121974</v>
      </c>
      <c r="BU361" t="n">
        <v>5412.788141318304</v>
      </c>
      <c r="BV361" t="n">
        <v>19996.55230336</v>
      </c>
      <c r="BW361" t="n">
        <v>1420.3</v>
      </c>
      <c r="BX361" t="n">
        <v>17.14541405</v>
      </c>
      <c r="BY361" t="inlineStr">
        <is>
          <t>2023-03-10 05:58:00</t>
        </is>
      </c>
      <c r="BZ361" t="inlineStr">
        <is>
          <t>2023-03-10 05:58:00</t>
        </is>
      </c>
      <c r="CA361" t="inlineStr">
        <is>
          <t>2023-03-10 05:58:00</t>
        </is>
      </c>
    </row>
    <row r="362">
      <c r="A362" t="n">
        <v>359</v>
      </c>
      <c r="B362" t="n">
        <v>205</v>
      </c>
      <c r="C362" t="n">
        <v>72</v>
      </c>
      <c r="D362" t="n">
        <v>1065.879958235265</v>
      </c>
      <c r="E362" t="n">
        <v>9.731640724987185</v>
      </c>
      <c r="F362" t="n">
        <v>142.5180080881329</v>
      </c>
      <c r="G362" t="n">
        <v>6606.524191230314</v>
      </c>
      <c r="H362" t="n">
        <v>237668.9878316947</v>
      </c>
      <c r="I362" t="n">
        <v>196433.1863645125</v>
      </c>
      <c r="J362" t="n">
        <v>1741.820760891389</v>
      </c>
      <c r="K362" t="n">
        <v>988.8328179093618</v>
      </c>
      <c r="L362" t="n">
        <v>-243.5018108815252</v>
      </c>
      <c r="M362" t="n">
        <v>0.358487810747034</v>
      </c>
      <c r="N362" t="n">
        <v>1.844143094013361</v>
      </c>
      <c r="O362" t="n">
        <v>966.3737482818109</v>
      </c>
      <c r="P362" t="n">
        <v>0.3073951413581985</v>
      </c>
      <c r="Q362" t="n">
        <v>1.993303155039844</v>
      </c>
      <c r="R362" t="n">
        <v>1525.564313315879</v>
      </c>
      <c r="S362" t="n">
        <v>48.35900192357341</v>
      </c>
      <c r="T362" t="n">
        <v>859.4959315724947</v>
      </c>
      <c r="U362" t="n">
        <v>43013.1154875139</v>
      </c>
      <c r="V362" t="n">
        <v>284</v>
      </c>
      <c r="W362" t="n">
        <v>485.3333333333333</v>
      </c>
      <c r="X362" t="n">
        <v>176</v>
      </c>
      <c r="Y362" t="n">
        <v>0</v>
      </c>
      <c r="Z362" t="n">
        <v>0.3306341283335448</v>
      </c>
      <c r="AA362" t="n">
        <v>7.067709188017514</v>
      </c>
      <c r="AB362" t="n">
        <v>370.7854714633072</v>
      </c>
      <c r="AC362" t="n">
        <v>3994.760353820562</v>
      </c>
      <c r="AD362" t="n">
        <v>2742.889820721411</v>
      </c>
      <c r="AE362" t="n">
        <v>1.170476535717502</v>
      </c>
      <c r="AF362" t="n">
        <v>19.98861229305675</v>
      </c>
      <c r="AG362" t="n">
        <v>504.5622451340443</v>
      </c>
      <c r="AH362" t="n">
        <v>30441.63873886728</v>
      </c>
      <c r="AI362" t="n">
        <v>18521.99547003438</v>
      </c>
      <c r="AJ362" t="n">
        <v>-10.32634967536687</v>
      </c>
      <c r="AK362" t="n">
        <v>8.696919076163974</v>
      </c>
      <c r="AL362" t="n">
        <v>11.54356140958014</v>
      </c>
      <c r="AM362" t="n">
        <v>0.05109266938883596</v>
      </c>
      <c r="AN362" t="n">
        <v>-0.1491600610264735</v>
      </c>
      <c r="AO362" t="n">
        <v>-559.1905650340698</v>
      </c>
      <c r="AP362" t="n">
        <v>944264.1029389513</v>
      </c>
      <c r="AQ362" t="n">
        <v>0.2060836096403814</v>
      </c>
      <c r="AR362" t="n">
        <v>0.2142385434093652</v>
      </c>
      <c r="AS362" t="n">
        <v>0.1199537049620355</v>
      </c>
      <c r="AT362" t="n">
        <v>0.2516893559414173</v>
      </c>
      <c r="AU362" t="n">
        <v>0.2080347860468006</v>
      </c>
      <c r="AV362" t="n">
        <v>8.397813995431198</v>
      </c>
      <c r="AW362" t="n">
        <v>97.76596447567412</v>
      </c>
      <c r="AX362" t="n">
        <v>11608.91870292272</v>
      </c>
      <c r="AY362" t="n">
        <v>152601.8249668722</v>
      </c>
      <c r="AZ362" t="n">
        <v>197334.3533112053</v>
      </c>
      <c r="BA362" t="n">
        <v>13212.59677715903</v>
      </c>
      <c r="BB362" t="n">
        <v>21796.26813334043</v>
      </c>
      <c r="BC362" t="n">
        <v>35008.86491049945</v>
      </c>
      <c r="BD362" t="n">
        <v>0.358487810747034</v>
      </c>
      <c r="BE362" t="n">
        <v>0.3073951413581985</v>
      </c>
      <c r="BF362" t="n">
        <v>1.844143094013361</v>
      </c>
      <c r="BG362" t="n">
        <v>1.993303155039844</v>
      </c>
      <c r="BH362" t="n">
        <v>966.3737482818109</v>
      </c>
      <c r="BI362" t="n">
        <v>1525.564313315879</v>
      </c>
      <c r="BJ362" t="n">
        <v>7218.338457110742</v>
      </c>
      <c r="BK362" t="n">
        <v>6536.419418699405</v>
      </c>
      <c r="BL362" t="n">
        <v>2068.289712141999</v>
      </c>
      <c r="BM362" t="n">
        <v>3073.435572876927</v>
      </c>
      <c r="BN362" t="n">
        <v>16769.21601155756</v>
      </c>
      <c r="BO362" t="n">
        <v>26956.03147411834</v>
      </c>
      <c r="BP362" t="n">
        <v>0.2101559162221888</v>
      </c>
      <c r="BQ362" t="n">
        <v>1.6181885757645</v>
      </c>
      <c r="BR362" t="n">
        <v>298.5362996807278</v>
      </c>
      <c r="BS362" t="n">
        <v>4635.724264773697</v>
      </c>
      <c r="BT362" t="n">
        <v>2644.921932057649</v>
      </c>
      <c r="BU362" t="n">
        <v>5412.788141318304</v>
      </c>
      <c r="BV362" t="n">
        <v>19994.2575</v>
      </c>
      <c r="BW362" t="n">
        <v>1420.65</v>
      </c>
      <c r="BX362" t="n">
        <v>17.14745062</v>
      </c>
      <c r="BY362" t="inlineStr">
        <is>
          <t>2023-03-10 05:59:00</t>
        </is>
      </c>
      <c r="BZ362" t="inlineStr">
        <is>
          <t>2023-03-10 05:59:00</t>
        </is>
      </c>
      <c r="CA362" t="inlineStr">
        <is>
          <t>2023-03-10 05:59:00</t>
        </is>
      </c>
    </row>
    <row r="363">
      <c r="A363" t="n">
        <v>360</v>
      </c>
      <c r="B363" t="n">
        <v>205</v>
      </c>
      <c r="C363" t="n">
        <v>72</v>
      </c>
      <c r="D363" t="n">
        <v>1065.921868880879</v>
      </c>
      <c r="E363" t="n">
        <v>9.731719012322813</v>
      </c>
      <c r="F363" t="n">
        <v>142.724892233633</v>
      </c>
      <c r="G363" t="n">
        <v>6606.697749959533</v>
      </c>
      <c r="H363" t="n">
        <v>237678.812215613</v>
      </c>
      <c r="I363" t="n">
        <v>196172.4515069353</v>
      </c>
      <c r="J363" t="n">
        <v>1731.995885655691</v>
      </c>
      <c r="K363" t="n">
        <v>988.8328179093618</v>
      </c>
      <c r="L363" t="n">
        <v>-243.5018108815252</v>
      </c>
      <c r="M363" t="n">
        <v>0.358487810747034</v>
      </c>
      <c r="N363" t="n">
        <v>1.844143094013361</v>
      </c>
      <c r="O363" t="n">
        <v>966.3737482818109</v>
      </c>
      <c r="P363" t="n">
        <v>0.3073951413581985</v>
      </c>
      <c r="Q363" t="n">
        <v>5.995204332975845e-15</v>
      </c>
      <c r="R363" t="n">
        <v>1546.883136545371</v>
      </c>
      <c r="S363" t="n">
        <v>48.35900192357341</v>
      </c>
      <c r="T363" t="n">
        <v>861.6727841212587</v>
      </c>
      <c r="U363" t="n">
        <v>43034.4343107434</v>
      </c>
      <c r="V363" t="n">
        <v>284</v>
      </c>
      <c r="W363" t="n">
        <v>486.6666666666667</v>
      </c>
      <c r="X363" t="n">
        <v>176.6666666666667</v>
      </c>
      <c r="Y363" t="n">
        <v>0</v>
      </c>
      <c r="Z363" t="n">
        <v>0.3306342514353571</v>
      </c>
      <c r="AA363" t="n">
        <v>7.068137215699017</v>
      </c>
      <c r="AB363" t="n">
        <v>370.7906751581195</v>
      </c>
      <c r="AC363" t="n">
        <v>3994.951767022105</v>
      </c>
      <c r="AD363" t="n">
        <v>2742.890547003185</v>
      </c>
      <c r="AE363" t="n">
        <v>1.170476658819315</v>
      </c>
      <c r="AF363" t="n">
        <v>19.98879223511214</v>
      </c>
      <c r="AG363" t="n">
        <v>504.5674488288566</v>
      </c>
      <c r="AH363" t="n">
        <v>30441.70873314773</v>
      </c>
      <c r="AI363" t="n">
        <v>18521.99573561446</v>
      </c>
      <c r="AJ363" t="n">
        <v>-10.32260331866804</v>
      </c>
      <c r="AK363" t="n">
        <v>-0.4856182255351265</v>
      </c>
      <c r="AL363" t="n">
        <v>11.06950760807209</v>
      </c>
      <c r="AM363" t="n">
        <v>0.05109266938883596</v>
      </c>
      <c r="AN363" t="n">
        <v>1.844143094013364</v>
      </c>
      <c r="AO363" t="n">
        <v>-580.5093882635615</v>
      </c>
      <c r="AP363" t="n">
        <v>944457.5085605296</v>
      </c>
      <c r="AQ363" t="n">
        <v>0.2060197825622031</v>
      </c>
      <c r="AR363" t="n">
        <v>0.2143751374257088</v>
      </c>
      <c r="AS363" t="n">
        <v>0.1199472144719541</v>
      </c>
      <c r="AT363" t="n">
        <v>0.2516690230937779</v>
      </c>
      <c r="AU363" t="n">
        <v>0.207988842446356</v>
      </c>
      <c r="AV363" t="n">
        <v>8.398244368369005</v>
      </c>
      <c r="AW363" t="n">
        <v>97.79693654694722</v>
      </c>
      <c r="AX363" t="n">
        <v>11609.49285846702</v>
      </c>
      <c r="AY363" t="n">
        <v>152606.4288647477</v>
      </c>
      <c r="AZ363" t="n">
        <v>197340.6513359648</v>
      </c>
      <c r="BA363" t="n">
        <v>10756.1501756051</v>
      </c>
      <c r="BB363" t="n">
        <v>21796.26813334043</v>
      </c>
      <c r="BC363" t="n">
        <v>32552.41830894552</v>
      </c>
      <c r="BD363" t="n">
        <v>0.358487810747034</v>
      </c>
      <c r="BE363" t="n">
        <v>0.3073951413581985</v>
      </c>
      <c r="BF363" t="n">
        <v>1.844143094013361</v>
      </c>
      <c r="BG363" t="n">
        <v>5.995204332975845e-15</v>
      </c>
      <c r="BH363" t="n">
        <v>966.3737482818109</v>
      </c>
      <c r="BI363" t="n">
        <v>1546.883136545371</v>
      </c>
      <c r="BJ363" t="n">
        <v>7218.338457110742</v>
      </c>
      <c r="BK363" t="n">
        <v>6536.419418699405</v>
      </c>
      <c r="BL363" t="n">
        <v>2068.289712141999</v>
      </c>
      <c r="BM363" t="n">
        <v>241.6494456695814</v>
      </c>
      <c r="BN363" t="n">
        <v>16769.21601155756</v>
      </c>
      <c r="BO363" t="n">
        <v>27321.54612453606</v>
      </c>
      <c r="BP363" t="n">
        <v>0.2101559162221888</v>
      </c>
      <c r="BQ363" t="n">
        <v>1.6181885757645</v>
      </c>
      <c r="BR363" t="n">
        <v>298.5362996807278</v>
      </c>
      <c r="BS363" t="n">
        <v>4635.724264773697</v>
      </c>
      <c r="BT363" t="n">
        <v>2644.921932057649</v>
      </c>
      <c r="BU363" t="n">
        <v>5412.788141318304</v>
      </c>
      <c r="BV363" t="n">
        <v>19995.29491457</v>
      </c>
      <c r="BW363" t="n">
        <v>1420.51999502</v>
      </c>
      <c r="BX363" t="n">
        <v>17.14516071</v>
      </c>
      <c r="BY363" t="inlineStr">
        <is>
          <t>2023-03-10 06:00:00</t>
        </is>
      </c>
      <c r="BZ363" t="inlineStr">
        <is>
          <t>2023-03-10 06:00:00</t>
        </is>
      </c>
      <c r="CA363" t="inlineStr">
        <is>
          <t>2023-03-10 06:00:00</t>
        </is>
      </c>
    </row>
    <row r="364">
      <c r="A364" t="n">
        <v>361</v>
      </c>
      <c r="B364" t="n">
        <v>205</v>
      </c>
      <c r="C364" t="n">
        <v>72</v>
      </c>
      <c r="D364" t="n">
        <v>1065.921868880879</v>
      </c>
      <c r="E364" t="n">
        <v>9.78103427716656</v>
      </c>
      <c r="F364" t="n">
        <v>142.1311448995775</v>
      </c>
      <c r="G364" t="n">
        <v>6584.106563093291</v>
      </c>
      <c r="H364" t="n">
        <v>238066.4833995985</v>
      </c>
      <c r="I364" t="n">
        <v>196042.0840781466</v>
      </c>
      <c r="J364" t="n">
        <v>1731.995885655691</v>
      </c>
      <c r="K364" t="n">
        <v>988.8328179093618</v>
      </c>
      <c r="L364" t="n">
        <v>-243.5018108815252</v>
      </c>
      <c r="M364" t="n">
        <v>0.358487810747034</v>
      </c>
      <c r="N364" t="n">
        <v>1.844143094013361</v>
      </c>
      <c r="O364" t="n">
        <v>966.3737482818109</v>
      </c>
      <c r="P364" t="n">
        <v>0.3073951413581985</v>
      </c>
      <c r="Q364" t="n">
        <v>5.995204332975845e-15</v>
      </c>
      <c r="R364" t="n">
        <v>1557.542548160117</v>
      </c>
      <c r="S364" t="n">
        <v>48.40776812178026</v>
      </c>
      <c r="T364" t="n">
        <v>862.4510076688448</v>
      </c>
      <c r="U364" t="n">
        <v>43067.68530604825</v>
      </c>
      <c r="V364" t="n">
        <v>284</v>
      </c>
      <c r="W364" t="n">
        <v>487</v>
      </c>
      <c r="X364" t="n">
        <v>178.3333333333333</v>
      </c>
      <c r="Y364" t="n">
        <v>0</v>
      </c>
      <c r="Z364" t="n">
        <v>0.3311833180722555</v>
      </c>
      <c r="AA364" t="n">
        <v>7.069064035505451</v>
      </c>
      <c r="AB364" t="n">
        <v>370.7910719819836</v>
      </c>
      <c r="AC364" t="n">
        <v>3995.038644805701</v>
      </c>
      <c r="AD364" t="n">
        <v>2742.890910144071</v>
      </c>
      <c r="AE364" t="n">
        <v>1.170677436485628</v>
      </c>
      <c r="AF364" t="n">
        <v>19.98913114610276</v>
      </c>
      <c r="AG364" t="n">
        <v>504.5675939357781</v>
      </c>
      <c r="AH364" t="n">
        <v>30441.7405018211</v>
      </c>
      <c r="AI364" t="n">
        <v>18521.9958684045</v>
      </c>
      <c r="AJ364" t="n">
        <v>-10.76884257044259</v>
      </c>
      <c r="AK364" t="n">
        <v>-1.469164270286453</v>
      </c>
      <c r="AL364" t="n">
        <v>16.59952888090664</v>
      </c>
      <c r="AM364" t="n">
        <v>0.05109266938883596</v>
      </c>
      <c r="AN364" t="n">
        <v>1.844143094013364</v>
      </c>
      <c r="AO364" t="n">
        <v>-591.1687998783074</v>
      </c>
      <c r="AP364" t="n">
        <v>944464.9101937632</v>
      </c>
      <c r="AQ364" t="n">
        <v>0.2060305148205045</v>
      </c>
      <c r="AR364" t="n">
        <v>0.2148033310601037</v>
      </c>
      <c r="AS364" t="n">
        <v>0.1199334072265458</v>
      </c>
      <c r="AT364" t="n">
        <v>0.2516632734669597</v>
      </c>
      <c r="AU364" t="n">
        <v>0.2075694734258865</v>
      </c>
      <c r="AV364" t="n">
        <v>8.398276634437169</v>
      </c>
      <c r="AW364" t="n">
        <v>97.79813272399197</v>
      </c>
      <c r="AX364" t="n">
        <v>11609.80170337048</v>
      </c>
      <c r="AY364" t="n">
        <v>152608.6004437415</v>
      </c>
      <c r="AZ364" t="n">
        <v>197343.3774387994</v>
      </c>
      <c r="BA364" t="n">
        <v>10938.90750081396</v>
      </c>
      <c r="BB364" t="n">
        <v>21796.26813334043</v>
      </c>
      <c r="BC364" t="n">
        <v>32735.17563415438</v>
      </c>
      <c r="BD364" t="n">
        <v>0.358487810747034</v>
      </c>
      <c r="BE364" t="n">
        <v>0.3073951413581985</v>
      </c>
      <c r="BF364" t="n">
        <v>1.844143094013361</v>
      </c>
      <c r="BG364" t="n">
        <v>5.995204332975845e-15</v>
      </c>
      <c r="BH364" t="n">
        <v>966.3737482818109</v>
      </c>
      <c r="BI364" t="n">
        <v>1557.542548160117</v>
      </c>
      <c r="BJ364" t="n">
        <v>7218.338457110742</v>
      </c>
      <c r="BK364" t="n">
        <v>6536.419418699405</v>
      </c>
      <c r="BL364" t="n">
        <v>2068.289712141999</v>
      </c>
      <c r="BM364" t="n">
        <v>241.6494456695814</v>
      </c>
      <c r="BN364" t="n">
        <v>16769.21601155756</v>
      </c>
      <c r="BO364" t="n">
        <v>27504.30344974492</v>
      </c>
      <c r="BP364" t="n">
        <v>0.2101559162221888</v>
      </c>
      <c r="BQ364" t="n">
        <v>1.6181885757645</v>
      </c>
      <c r="BR364" t="n">
        <v>298.5362996807278</v>
      </c>
      <c r="BS364" t="n">
        <v>4635.724264773697</v>
      </c>
      <c r="BT364" t="n">
        <v>2644.921932057649</v>
      </c>
      <c r="BU364" t="n">
        <v>5412.788141318304</v>
      </c>
      <c r="BV364" t="n">
        <v>20007.87708625</v>
      </c>
      <c r="BW364" t="n">
        <v>1421.385</v>
      </c>
      <c r="BX364" t="n">
        <v>17.16027531</v>
      </c>
      <c r="BY364" t="inlineStr">
        <is>
          <t>2023-03-10 06:01:00</t>
        </is>
      </c>
      <c r="BZ364" t="inlineStr">
        <is>
          <t>2023-03-10 06:01:00</t>
        </is>
      </c>
      <c r="CA364" t="inlineStr">
        <is>
          <t>2023-03-10 06:01:00</t>
        </is>
      </c>
    </row>
    <row r="365">
      <c r="A365" t="n">
        <v>362</v>
      </c>
      <c r="B365" t="n">
        <v>205</v>
      </c>
      <c r="C365" t="n">
        <v>72</v>
      </c>
      <c r="D365" t="n">
        <v>1065.969928513265</v>
      </c>
      <c r="E365" t="n">
        <v>9.806189391367738</v>
      </c>
      <c r="F365" t="n">
        <v>141.7960689919921</v>
      </c>
      <c r="G365" t="n">
        <v>6574.068739367842</v>
      </c>
      <c r="H365" t="n">
        <v>238260.3189915912</v>
      </c>
      <c r="I365" t="n">
        <v>196042.0840781466</v>
      </c>
      <c r="J365" t="n">
        <v>1731.995885655691</v>
      </c>
      <c r="K365" t="n">
        <v>988.8328179093618</v>
      </c>
      <c r="L365" t="n">
        <v>-243.5018108815252</v>
      </c>
      <c r="M365" t="n">
        <v>0.358487810747034</v>
      </c>
      <c r="N365" t="n">
        <v>3.760100059628343</v>
      </c>
      <c r="O365" t="n">
        <v>966.3737482818109</v>
      </c>
      <c r="P365" t="n">
        <v>0.3073951413581985</v>
      </c>
      <c r="Q365" t="n">
        <v>5.995204332975845e-15</v>
      </c>
      <c r="R365" t="n">
        <v>1557.542548160117</v>
      </c>
      <c r="S365" t="n">
        <v>48.43215122088368</v>
      </c>
      <c r="T365" t="n">
        <v>864.7101890598218</v>
      </c>
      <c r="U365" t="n">
        <v>43078.9810978933</v>
      </c>
      <c r="V365" t="n">
        <v>284.6666666666667</v>
      </c>
      <c r="W365" t="n">
        <v>487</v>
      </c>
      <c r="X365" t="n">
        <v>179</v>
      </c>
      <c r="Y365" t="n">
        <v>0</v>
      </c>
      <c r="Z365" t="n">
        <v>0.3314587835548207</v>
      </c>
      <c r="AA365" t="n">
        <v>7.069697413042337</v>
      </c>
      <c r="AB365" t="n">
        <v>370.8287435426694</v>
      </c>
      <c r="AC365" t="n">
        <v>3995.039213655001</v>
      </c>
      <c r="AD365" t="n">
        <v>2742.890910144071</v>
      </c>
      <c r="AE365" t="n">
        <v>1.1707787574829</v>
      </c>
      <c r="AF365" t="n">
        <v>19.98936978186302</v>
      </c>
      <c r="AG365" t="n">
        <v>504.6051396379925</v>
      </c>
      <c r="AH365" t="n">
        <v>30441.74070983271</v>
      </c>
      <c r="AI365" t="n">
        <v>18521.9958684045</v>
      </c>
      <c r="AJ365" t="n">
        <v>-11.0213765903765</v>
      </c>
      <c r="AK365" t="n">
        <v>-1.865659940919923</v>
      </c>
      <c r="AL365" t="n">
        <v>20.66014519238549</v>
      </c>
      <c r="AM365" t="n">
        <v>0.05109266938883596</v>
      </c>
      <c r="AN365" t="n">
        <v>3.760100059628346</v>
      </c>
      <c r="AO365" t="n">
        <v>-591.1687998783074</v>
      </c>
      <c r="AP365" t="n">
        <v>944825.2332176439</v>
      </c>
      <c r="AQ365" t="n">
        <v>0.2076480089386944</v>
      </c>
      <c r="AR365" t="n">
        <v>0.2133047848067654</v>
      </c>
      <c r="AS365" t="n">
        <v>0.1193778932171837</v>
      </c>
      <c r="AT365" t="n">
        <v>0.2521789992885199</v>
      </c>
      <c r="AU365" t="n">
        <v>0.2074903137488366</v>
      </c>
      <c r="AV365" t="n">
        <v>8.398298840931705</v>
      </c>
      <c r="AW365" t="n">
        <v>97.80055905314249</v>
      </c>
      <c r="AX365" t="n">
        <v>11610.98131352466</v>
      </c>
      <c r="AY365" t="n">
        <v>152603.0981709831</v>
      </c>
      <c r="AZ365" t="n">
        <v>197339.1271746379</v>
      </c>
      <c r="BA365" t="n">
        <v>10938.90750081396</v>
      </c>
      <c r="BB365" t="n">
        <v>21796.26813334043</v>
      </c>
      <c r="BC365" t="n">
        <v>32735.17563415438</v>
      </c>
      <c r="BD365" t="n">
        <v>0.358487810747034</v>
      </c>
      <c r="BE365" t="n">
        <v>0.3073951413581985</v>
      </c>
      <c r="BF365" t="n">
        <v>3.760100059628343</v>
      </c>
      <c r="BG365" t="n">
        <v>5.995204332975845e-15</v>
      </c>
      <c r="BH365" t="n">
        <v>966.3737482818109</v>
      </c>
      <c r="BI365" t="n">
        <v>1557.542548160117</v>
      </c>
      <c r="BJ365" t="n">
        <v>7218.338457110742</v>
      </c>
      <c r="BK365" t="n">
        <v>6536.419418699405</v>
      </c>
      <c r="BL365" t="n">
        <v>4791.391451320367</v>
      </c>
      <c r="BM365" t="n">
        <v>241.6494456695814</v>
      </c>
      <c r="BN365" t="n">
        <v>16769.21601155756</v>
      </c>
      <c r="BO365" t="n">
        <v>27504.30344974492</v>
      </c>
      <c r="BP365" t="n">
        <v>0.2101559162221888</v>
      </c>
      <c r="BQ365" t="n">
        <v>2.162100576210452</v>
      </c>
      <c r="BR365" t="n">
        <v>298.5362996807278</v>
      </c>
      <c r="BS365" t="n">
        <v>4635.724264773697</v>
      </c>
      <c r="BT365" t="n">
        <v>3417.970461307338</v>
      </c>
      <c r="BU365" t="n">
        <v>5412.788141318304</v>
      </c>
      <c r="BV365" t="n">
        <v>20009</v>
      </c>
      <c r="BW365" t="n">
        <v>1421.2750015</v>
      </c>
      <c r="BX365" t="n">
        <v>17.1630212</v>
      </c>
      <c r="BY365" t="inlineStr">
        <is>
          <t>2023-03-10 06:02:00</t>
        </is>
      </c>
      <c r="BZ365" t="inlineStr">
        <is>
          <t>2023-03-10 06:02:00</t>
        </is>
      </c>
      <c r="CA365" t="inlineStr">
        <is>
          <t>2023-03-10 06:02:00</t>
        </is>
      </c>
    </row>
    <row r="366">
      <c r="A366" t="n">
        <v>363</v>
      </c>
      <c r="B366" t="n">
        <v>205</v>
      </c>
      <c r="C366" t="n">
        <v>72</v>
      </c>
      <c r="D366" t="n">
        <v>1066.008921908752</v>
      </c>
      <c r="E366" t="n">
        <v>9.806225343437964</v>
      </c>
      <c r="F366" t="n">
        <v>141.8024621885963</v>
      </c>
      <c r="G366" t="n">
        <v>6575.511264734155</v>
      </c>
      <c r="H366" t="n">
        <v>238260.3189915912</v>
      </c>
      <c r="I366" t="n">
        <v>196042.0840781466</v>
      </c>
      <c r="J366" t="n">
        <v>1731.995885655691</v>
      </c>
      <c r="K366" t="n">
        <v>988.8328179093618</v>
      </c>
      <c r="L366" t="n">
        <v>-243.5018108815252</v>
      </c>
      <c r="M366" t="n">
        <v>0.358487810747034</v>
      </c>
      <c r="N366" t="n">
        <v>4.718078542435833</v>
      </c>
      <c r="O366" t="n">
        <v>966.3737482818109</v>
      </c>
      <c r="P366" t="n">
        <v>0.3073951413581985</v>
      </c>
      <c r="Q366" t="n">
        <v>5.995204332975845e-15</v>
      </c>
      <c r="R366" t="n">
        <v>1557.542548160117</v>
      </c>
      <c r="S366" t="n">
        <v>48.43215122088368</v>
      </c>
      <c r="T366" t="n">
        <v>865.6681675426292</v>
      </c>
      <c r="U366" t="n">
        <v>43078.9810978933</v>
      </c>
      <c r="V366" t="n">
        <v>285</v>
      </c>
      <c r="W366" t="n">
        <v>487</v>
      </c>
      <c r="X366" t="n">
        <v>179</v>
      </c>
      <c r="Y366" t="n">
        <v>0</v>
      </c>
      <c r="Z366" t="n">
        <v>0.3314588509585955</v>
      </c>
      <c r="AA366" t="n">
        <v>7.069834826906955</v>
      </c>
      <c r="AB366" t="n">
        <v>370.8717416234702</v>
      </c>
      <c r="AC366" t="n">
        <v>3995.039213655001</v>
      </c>
      <c r="AD366" t="n">
        <v>2742.890910144071</v>
      </c>
      <c r="AE366" t="n">
        <v>1.170778824886675</v>
      </c>
      <c r="AF366" t="n">
        <v>19.98942579134002</v>
      </c>
      <c r="AG366" t="n">
        <v>504.6481377187933</v>
      </c>
      <c r="AH366" t="n">
        <v>30441.74070983271</v>
      </c>
      <c r="AI366" t="n">
        <v>18521.9958684045</v>
      </c>
      <c r="AJ366" t="n">
        <v>-11.17674792907373</v>
      </c>
      <c r="AK366" t="n">
        <v>-2.474295489215153</v>
      </c>
      <c r="AL366" t="n">
        <v>21.98110990515083</v>
      </c>
      <c r="AM366" t="n">
        <v>0.05109266938883596</v>
      </c>
      <c r="AN366" t="n">
        <v>4.718078542435837</v>
      </c>
      <c r="AO366" t="n">
        <v>-591.1687998783074</v>
      </c>
      <c r="AP366" t="n">
        <v>944881.2987387065</v>
      </c>
      <c r="AQ366" t="n">
        <v>0.2076578759615569</v>
      </c>
      <c r="AR366" t="n">
        <v>0.2132873287240477</v>
      </c>
      <c r="AS366" t="n">
        <v>0.1194127572369588</v>
      </c>
      <c r="AT366" t="n">
        <v>0.2521640359835893</v>
      </c>
      <c r="AU366" t="n">
        <v>0.2074780020938474</v>
      </c>
      <c r="AV366" t="n">
        <v>8.397970307080868</v>
      </c>
      <c r="AW366" t="n">
        <v>97.80503883140375</v>
      </c>
      <c r="AX366" t="n">
        <v>11612.92120151817</v>
      </c>
      <c r="AY366" t="n">
        <v>152596.6004243144</v>
      </c>
      <c r="AZ366" t="n">
        <v>197330.7727214953</v>
      </c>
      <c r="BA366" t="n">
        <v>10938.90750081396</v>
      </c>
      <c r="BB366" t="n">
        <v>21796.26813334043</v>
      </c>
      <c r="BC366" t="n">
        <v>32735.17563415438</v>
      </c>
      <c r="BD366" t="n">
        <v>0.358487810747034</v>
      </c>
      <c r="BE366" t="n">
        <v>0.3073951413581985</v>
      </c>
      <c r="BF366" t="n">
        <v>4.718078542435833</v>
      </c>
      <c r="BG366" t="n">
        <v>5.995204332975845e-15</v>
      </c>
      <c r="BH366" t="n">
        <v>966.3737482818109</v>
      </c>
      <c r="BI366" t="n">
        <v>1557.542548160117</v>
      </c>
      <c r="BJ366" t="n">
        <v>7218.338457110742</v>
      </c>
      <c r="BK366" t="n">
        <v>6536.419418699405</v>
      </c>
      <c r="BL366" t="n">
        <v>6152.942320909551</v>
      </c>
      <c r="BM366" t="n">
        <v>241.6494456695814</v>
      </c>
      <c r="BN366" t="n">
        <v>16769.21601155756</v>
      </c>
      <c r="BO366" t="n">
        <v>27504.30344974492</v>
      </c>
      <c r="BP366" t="n">
        <v>0.2101559162221888</v>
      </c>
      <c r="BQ366" t="n">
        <v>2.434056576433429</v>
      </c>
      <c r="BR366" t="n">
        <v>298.5362996807278</v>
      </c>
      <c r="BS366" t="n">
        <v>4635.724264773697</v>
      </c>
      <c r="BT366" t="n">
        <v>3804.494725932183</v>
      </c>
      <c r="BU366" t="n">
        <v>5412.788141318304</v>
      </c>
      <c r="BV366" t="n">
        <v>20013</v>
      </c>
      <c r="BW366" t="n">
        <v>1421.49</v>
      </c>
      <c r="BX366" t="n">
        <v>17.165</v>
      </c>
      <c r="BY366" t="inlineStr">
        <is>
          <t>2023-03-10 06:03:00</t>
        </is>
      </c>
      <c r="BZ366" t="inlineStr">
        <is>
          <t>2023-03-10 06:03:00</t>
        </is>
      </c>
      <c r="CA366" t="inlineStr">
        <is>
          <t>2023-03-10 06:03:00</t>
        </is>
      </c>
    </row>
    <row r="367">
      <c r="A367" t="n">
        <v>364</v>
      </c>
      <c r="B367" t="n">
        <v>205</v>
      </c>
      <c r="C367" t="n">
        <v>72</v>
      </c>
      <c r="D367" t="n">
        <v>1066.03570401858</v>
      </c>
      <c r="E367" t="n">
        <v>9.806256589932563</v>
      </c>
      <c r="F367" t="n">
        <v>141.8065679286811</v>
      </c>
      <c r="G367" t="n">
        <v>6576.517980461373</v>
      </c>
      <c r="H367" t="n">
        <v>238262.9271050092</v>
      </c>
      <c r="I367" t="n">
        <v>196042.0840781466</v>
      </c>
      <c r="J367" t="n">
        <v>1729.388177756147</v>
      </c>
      <c r="K367" t="n">
        <v>988.8328179093618</v>
      </c>
      <c r="L367" t="n">
        <v>-243.5018108815252</v>
      </c>
      <c r="M367" t="n">
        <v>0.358487810747034</v>
      </c>
      <c r="N367" t="n">
        <v>4.718078542435833</v>
      </c>
      <c r="O367" t="n">
        <v>966.3737482818109</v>
      </c>
      <c r="P367" t="n">
        <v>0.9747707882681205</v>
      </c>
      <c r="Q367" t="n">
        <v>5.995204332975845e-15</v>
      </c>
      <c r="R367" t="n">
        <v>1557.542548160117</v>
      </c>
      <c r="S367" t="n">
        <v>49.18659542197863</v>
      </c>
      <c r="T367" t="n">
        <v>865.6681675426292</v>
      </c>
      <c r="U367" t="n">
        <v>43078.9810978933</v>
      </c>
      <c r="V367" t="n">
        <v>285</v>
      </c>
      <c r="W367" t="n">
        <v>488.3333333333333</v>
      </c>
      <c r="X367" t="n">
        <v>179.6666666666667</v>
      </c>
      <c r="Y367" t="n">
        <v>0</v>
      </c>
      <c r="Z367" t="n">
        <v>0.3314589096406776</v>
      </c>
      <c r="AA367" t="n">
        <v>7.069840670617151</v>
      </c>
      <c r="AB367" t="n">
        <v>370.9017545738907</v>
      </c>
      <c r="AC367" t="n">
        <v>3995.04019738434</v>
      </c>
      <c r="AD367" t="n">
        <v>2742.890910144071</v>
      </c>
      <c r="AE367" t="n">
        <v>1.170778883568757</v>
      </c>
      <c r="AF367" t="n">
        <v>19.98943163505022</v>
      </c>
      <c r="AG367" t="n">
        <v>504.6781506692137</v>
      </c>
      <c r="AH367" t="n">
        <v>30441.74106954696</v>
      </c>
      <c r="AI367" t="n">
        <v>18521.9958684045</v>
      </c>
      <c r="AJ367" t="n">
        <v>-14.16424834974667</v>
      </c>
      <c r="AK367" t="n">
        <v>-1.585721671350297</v>
      </c>
      <c r="AL367" t="n">
        <v>22.53854267218266</v>
      </c>
      <c r="AM367" t="n">
        <v>-0.616282977521086</v>
      </c>
      <c r="AN367" t="n">
        <v>4.718078542435837</v>
      </c>
      <c r="AO367" t="n">
        <v>-591.1687998783074</v>
      </c>
      <c r="AP367" t="n">
        <v>944998.5865273677</v>
      </c>
      <c r="AQ367" t="n">
        <v>0.2076743717886401</v>
      </c>
      <c r="AR367" t="n">
        <v>0.2133027338349676</v>
      </c>
      <c r="AS367" t="n">
        <v>0.1194379044247311</v>
      </c>
      <c r="AT367" t="n">
        <v>0.2521327388339618</v>
      </c>
      <c r="AU367" t="n">
        <v>0.2074522511176995</v>
      </c>
      <c r="AV367" t="n">
        <v>8.397725654170451</v>
      </c>
      <c r="AW367" t="n">
        <v>97.80758016708749</v>
      </c>
      <c r="AX367" t="n">
        <v>11614.37471581609</v>
      </c>
      <c r="AY367" t="n">
        <v>152593.9242555043</v>
      </c>
      <c r="AZ367" t="n">
        <v>197327.6955539626</v>
      </c>
      <c r="BA367" t="n">
        <v>24303.81058956757</v>
      </c>
      <c r="BB367" t="n">
        <v>21796.26813334043</v>
      </c>
      <c r="BC367" t="n">
        <v>46100.07872290799</v>
      </c>
      <c r="BD367" t="n">
        <v>0.358487810747034</v>
      </c>
      <c r="BE367" t="n">
        <v>0.9747707882681205</v>
      </c>
      <c r="BF367" t="n">
        <v>4.718078542435833</v>
      </c>
      <c r="BG367" t="n">
        <v>5.995204332975845e-15</v>
      </c>
      <c r="BH367" t="n">
        <v>966.3737482818109</v>
      </c>
      <c r="BI367" t="n">
        <v>1557.542548160117</v>
      </c>
      <c r="BJ367" t="n">
        <v>7218.338457110742</v>
      </c>
      <c r="BK367" t="n">
        <v>19898.71479955347</v>
      </c>
      <c r="BL367" t="n">
        <v>6152.942320909551</v>
      </c>
      <c r="BM367" t="n">
        <v>241.6494456695814</v>
      </c>
      <c r="BN367" t="n">
        <v>16769.21601155756</v>
      </c>
      <c r="BO367" t="n">
        <v>27504.30344974492</v>
      </c>
      <c r="BP367" t="n">
        <v>0.2101559162221888</v>
      </c>
      <c r="BQ367" t="n">
        <v>2.434056576433429</v>
      </c>
      <c r="BR367" t="n">
        <v>298.5362996807278</v>
      </c>
      <c r="BS367" t="n">
        <v>4635.724264773697</v>
      </c>
      <c r="BT367" t="n">
        <v>3804.494725932183</v>
      </c>
      <c r="BU367" t="n">
        <v>5412.788141318304</v>
      </c>
      <c r="BV367" t="n">
        <v>20022.150108</v>
      </c>
      <c r="BW367" t="n">
        <v>1421.1</v>
      </c>
      <c r="BX367" t="n">
        <v>17.165425</v>
      </c>
      <c r="BY367" t="inlineStr">
        <is>
          <t>2023-03-10 06:04:00</t>
        </is>
      </c>
      <c r="BZ367" t="inlineStr">
        <is>
          <t>2023-03-10 06:04:00</t>
        </is>
      </c>
      <c r="CA367" t="inlineStr">
        <is>
          <t>2023-03-10 06:04:00</t>
        </is>
      </c>
    </row>
    <row r="368">
      <c r="A368" t="n">
        <v>365</v>
      </c>
      <c r="B368" t="n">
        <v>205</v>
      </c>
      <c r="C368" t="n">
        <v>72</v>
      </c>
      <c r="D368" t="n">
        <v>1066.041835248928</v>
      </c>
      <c r="E368" t="n">
        <v>9.806281530150223</v>
      </c>
      <c r="F368" t="n">
        <v>141.8088425603294</v>
      </c>
      <c r="G368" t="n">
        <v>6576.617228707568</v>
      </c>
      <c r="H368" t="n">
        <v>238266.6901340803</v>
      </c>
      <c r="I368" t="n">
        <v>196042.0840781466</v>
      </c>
      <c r="J368" t="n">
        <v>1725.625302289413</v>
      </c>
      <c r="K368" t="n">
        <v>988.8328179093618</v>
      </c>
      <c r="L368" t="n">
        <v>-243.5018108815252</v>
      </c>
      <c r="M368" t="n">
        <v>0.358487810747034</v>
      </c>
      <c r="N368" t="n">
        <v>4.718078542435833</v>
      </c>
      <c r="O368" t="n">
        <v>966.3737482818109</v>
      </c>
      <c r="P368" t="n">
        <v>1.308458611723082</v>
      </c>
      <c r="Q368" t="n">
        <v>5.995204332975845e-15</v>
      </c>
      <c r="R368" t="n">
        <v>1491.446002434765</v>
      </c>
      <c r="S368" t="n">
        <v>49.5638175225261</v>
      </c>
      <c r="T368" t="n">
        <v>865.6681675426292</v>
      </c>
      <c r="U368" t="n">
        <v>43145.07764361866</v>
      </c>
      <c r="V368" t="n">
        <v>285</v>
      </c>
      <c r="W368" t="n">
        <v>489.6666666666667</v>
      </c>
      <c r="X368" t="n">
        <v>180</v>
      </c>
      <c r="Y368" t="n">
        <v>0</v>
      </c>
      <c r="Z368" t="n">
        <v>0.3314589568599514</v>
      </c>
      <c r="AA368" t="n">
        <v>7.069843882403913</v>
      </c>
      <c r="AB368" t="n">
        <v>370.9047133919489</v>
      </c>
      <c r="AC368" t="n">
        <v>3995.701654706263</v>
      </c>
      <c r="AD368" t="n">
        <v>2742.890910144071</v>
      </c>
      <c r="AE368" t="n">
        <v>1.170778930788031</v>
      </c>
      <c r="AF368" t="n">
        <v>19.98943484683698</v>
      </c>
      <c r="AG368" t="n">
        <v>504.6811094872719</v>
      </c>
      <c r="AH368" t="n">
        <v>30441.98294032297</v>
      </c>
      <c r="AI368" t="n">
        <v>18521.9958684045</v>
      </c>
      <c r="AJ368" t="n">
        <v>-16.03565919214558</v>
      </c>
      <c r="AK368" t="n">
        <v>-3.002796561571165</v>
      </c>
      <c r="AL368" t="n">
        <v>22.13134588471364</v>
      </c>
      <c r="AM368" t="n">
        <v>-0.9499708009760471</v>
      </c>
      <c r="AN368" t="n">
        <v>4.718078542435837</v>
      </c>
      <c r="AO368" t="n">
        <v>-525.0722541529557</v>
      </c>
      <c r="AP368" t="n">
        <v>945064.7222216747</v>
      </c>
      <c r="AQ368" t="n">
        <v>0.2077554444944564</v>
      </c>
      <c r="AR368" t="n">
        <v>0.2132354630799348</v>
      </c>
      <c r="AS368" t="n">
        <v>0.1194507883961432</v>
      </c>
      <c r="AT368" t="n">
        <v>0.2521205704345776</v>
      </c>
      <c r="AU368" t="n">
        <v>0.207437733594888</v>
      </c>
      <c r="AV368" t="n">
        <v>8.397337926917606</v>
      </c>
      <c r="AW368" t="n">
        <v>97.81017294956537</v>
      </c>
      <c r="AX368" t="n">
        <v>11614.3478343411</v>
      </c>
      <c r="AY368" t="n">
        <v>152592.27954311</v>
      </c>
      <c r="AZ368" t="n">
        <v>197326.2046532972</v>
      </c>
      <c r="BA368" t="n">
        <v>29853.81579139431</v>
      </c>
      <c r="BB368" t="n">
        <v>21796.26813334043</v>
      </c>
      <c r="BC368" t="n">
        <v>51650.08392473473</v>
      </c>
      <c r="BD368" t="n">
        <v>0.358487810747034</v>
      </c>
      <c r="BE368" t="n">
        <v>1.308458611723082</v>
      </c>
      <c r="BF368" t="n">
        <v>4.718078542435833</v>
      </c>
      <c r="BG368" t="n">
        <v>5.995204332975845e-15</v>
      </c>
      <c r="BH368" t="n">
        <v>966.3737482818109</v>
      </c>
      <c r="BI368" t="n">
        <v>1491.446002434765</v>
      </c>
      <c r="BJ368" t="n">
        <v>7218.338457110742</v>
      </c>
      <c r="BK368" t="n">
        <v>26579.8624899805</v>
      </c>
      <c r="BL368" t="n">
        <v>6152.942320909551</v>
      </c>
      <c r="BM368" t="n">
        <v>241.6494456695814</v>
      </c>
      <c r="BN368" t="n">
        <v>16769.21601155756</v>
      </c>
      <c r="BO368" t="n">
        <v>26369.3980856779</v>
      </c>
      <c r="BP368" t="n">
        <v>0.2101559162221888</v>
      </c>
      <c r="BQ368" t="n">
        <v>2.434056576433429</v>
      </c>
      <c r="BR368" t="n">
        <v>298.5362996807278</v>
      </c>
      <c r="BS368" t="n">
        <v>4635.724264773697</v>
      </c>
      <c r="BT368" t="n">
        <v>3804.494725932183</v>
      </c>
      <c r="BU368" t="n">
        <v>5412.788141318304</v>
      </c>
      <c r="BV368" t="n">
        <v>20021.5</v>
      </c>
      <c r="BW368" t="n">
        <v>1421.745525</v>
      </c>
      <c r="BX368" t="n">
        <v>17.17041869</v>
      </c>
      <c r="BY368" t="inlineStr">
        <is>
          <t>2023-03-10 06:05:00</t>
        </is>
      </c>
      <c r="BZ368" t="inlineStr">
        <is>
          <t>2023-03-10 06:05:00</t>
        </is>
      </c>
      <c r="CA368" t="inlineStr">
        <is>
          <t>2023-03-10 06:05:00</t>
        </is>
      </c>
    </row>
    <row r="369">
      <c r="A369" t="n">
        <v>366</v>
      </c>
      <c r="B369" t="n">
        <v>205</v>
      </c>
      <c r="C369" t="n">
        <v>72</v>
      </c>
      <c r="D369" t="n">
        <v>1066.04589707024</v>
      </c>
      <c r="E369" t="n">
        <v>9.806285985068039</v>
      </c>
      <c r="F369" t="n">
        <v>141.8103138970322</v>
      </c>
      <c r="G369" t="n">
        <v>6576.699946251251</v>
      </c>
      <c r="H369" t="n">
        <v>238269.844362595</v>
      </c>
      <c r="I369" t="n">
        <v>196042.0840781466</v>
      </c>
      <c r="J369" t="n">
        <v>1722.470952940906</v>
      </c>
      <c r="K369" t="n">
        <v>988.8328179093618</v>
      </c>
      <c r="L369" t="n">
        <v>-243.5018108815252</v>
      </c>
      <c r="M369" t="n">
        <v>0.358487810747034</v>
      </c>
      <c r="N369" t="n">
        <v>4.718078542435833</v>
      </c>
      <c r="O369" t="n">
        <v>966.3737482818109</v>
      </c>
      <c r="P369" t="n">
        <v>1.262404332741724</v>
      </c>
      <c r="Q369" t="n">
        <v>5.995204332975845e-15</v>
      </c>
      <c r="R369" t="n">
        <v>1458.397729572089</v>
      </c>
      <c r="S369" t="n">
        <v>49.60987180150746</v>
      </c>
      <c r="T369" t="n">
        <v>865.6681675426292</v>
      </c>
      <c r="U369" t="n">
        <v>43178.12591648133</v>
      </c>
      <c r="V369" t="n">
        <v>285</v>
      </c>
      <c r="W369" t="n">
        <v>490.6666666666667</v>
      </c>
      <c r="X369" t="n">
        <v>180</v>
      </c>
      <c r="Y369" t="n">
        <v>0</v>
      </c>
      <c r="Z369" t="n">
        <v>0.3314589652666993</v>
      </c>
      <c r="AA369" t="n">
        <v>7.069845977957471</v>
      </c>
      <c r="AB369" t="n">
        <v>370.9071799698307</v>
      </c>
      <c r="AC369" t="n">
        <v>3996.03259797768</v>
      </c>
      <c r="AD369" t="n">
        <v>2742.890910144071</v>
      </c>
      <c r="AE369" t="n">
        <v>1.170778939194778</v>
      </c>
      <c r="AF369" t="n">
        <v>19.98943694239054</v>
      </c>
      <c r="AG369" t="n">
        <v>504.6835760651537</v>
      </c>
      <c r="AH369" t="n">
        <v>30442.10395418596</v>
      </c>
      <c r="AI369" t="n">
        <v>18521.9958684045</v>
      </c>
      <c r="AJ369" t="n">
        <v>-18.77750686996016</v>
      </c>
      <c r="AK369" t="n">
        <v>-3.707986687224931</v>
      </c>
      <c r="AL369" t="n">
        <v>21.74853602050347</v>
      </c>
      <c r="AM369" t="n">
        <v>-0.9039165219946899</v>
      </c>
      <c r="AN369" t="n">
        <v>4.718078542435837</v>
      </c>
      <c r="AO369" t="n">
        <v>-492.0239812902798</v>
      </c>
      <c r="AP369" t="n">
        <v>945190.6400368991</v>
      </c>
      <c r="AQ369" t="n">
        <v>0.2077215509119281</v>
      </c>
      <c r="AR369" t="n">
        <v>0.2133073252901732</v>
      </c>
      <c r="AS369" t="n">
        <v>0.1194714236446184</v>
      </c>
      <c r="AT369" t="n">
        <v>0.252089549454989</v>
      </c>
      <c r="AU369" t="n">
        <v>0.2074101506982913</v>
      </c>
      <c r="AV369" t="n">
        <v>8.3973911139301</v>
      </c>
      <c r="AW369" t="n">
        <v>97.80957228969179</v>
      </c>
      <c r="AX369" t="n">
        <v>11614.18105365083</v>
      </c>
      <c r="AY369" t="n">
        <v>152592.1294904389</v>
      </c>
      <c r="AZ369" t="n">
        <v>197326.8879516758</v>
      </c>
      <c r="BA369" t="n">
        <v>28367.48615446329</v>
      </c>
      <c r="BB369" t="n">
        <v>21796.26813334043</v>
      </c>
      <c r="BC369" t="n">
        <v>50163.75428780371</v>
      </c>
      <c r="BD369" t="n">
        <v>0.358487810747034</v>
      </c>
      <c r="BE369" t="n">
        <v>1.262404332741724</v>
      </c>
      <c r="BF369" t="n">
        <v>4.718078542435833</v>
      </c>
      <c r="BG369" t="n">
        <v>5.995204332975845e-15</v>
      </c>
      <c r="BH369" t="n">
        <v>966.3737482818109</v>
      </c>
      <c r="BI369" t="n">
        <v>1458.397729572089</v>
      </c>
      <c r="BJ369" t="n">
        <v>7218.338457110742</v>
      </c>
      <c r="BK369" t="n">
        <v>25657.83118573448</v>
      </c>
      <c r="BL369" t="n">
        <v>6152.942320909551</v>
      </c>
      <c r="BM369" t="n">
        <v>241.6494456695814</v>
      </c>
      <c r="BN369" t="n">
        <v>16769.21601155756</v>
      </c>
      <c r="BO369" t="n">
        <v>25801.94540364439</v>
      </c>
      <c r="BP369" t="n">
        <v>0.2101559162221888</v>
      </c>
      <c r="BQ369" t="n">
        <v>2.434056576433429</v>
      </c>
      <c r="BR369" t="n">
        <v>298.5362996807278</v>
      </c>
      <c r="BS369" t="n">
        <v>4635.724264773697</v>
      </c>
      <c r="BT369" t="n">
        <v>3804.494725932183</v>
      </c>
      <c r="BU369" t="n">
        <v>5412.788141318304</v>
      </c>
      <c r="BV369" t="n">
        <v>20020.535</v>
      </c>
      <c r="BW369" t="n">
        <v>1421.6469608</v>
      </c>
      <c r="BX369" t="n">
        <v>17.17</v>
      </c>
      <c r="BY369" t="inlineStr">
        <is>
          <t>2023-03-10 06:06:00</t>
        </is>
      </c>
      <c r="BZ369" t="inlineStr">
        <is>
          <t>2023-03-10 06:06:00</t>
        </is>
      </c>
      <c r="CA369" t="inlineStr">
        <is>
          <t>2023-03-10 06:06:00</t>
        </is>
      </c>
    </row>
    <row r="370">
      <c r="A370" t="n">
        <v>367</v>
      </c>
      <c r="B370" t="n">
        <v>205</v>
      </c>
      <c r="C370" t="n">
        <v>72</v>
      </c>
      <c r="D370" t="n">
        <v>1066.049294838478</v>
      </c>
      <c r="E370" t="n">
        <v>9.806289465398882</v>
      </c>
      <c r="F370" t="n">
        <v>141.8115286620674</v>
      </c>
      <c r="G370" t="n">
        <v>6576.770760783766</v>
      </c>
      <c r="H370" t="n">
        <v>237558.3212277545</v>
      </c>
      <c r="I370" t="n">
        <v>196754.5698757028</v>
      </c>
      <c r="J370" t="n">
        <v>1721.508533645893</v>
      </c>
      <c r="K370" t="n">
        <v>988.8328179093618</v>
      </c>
      <c r="L370" t="n">
        <v>-243.5018108815252</v>
      </c>
      <c r="M370" t="n">
        <v>0.358487810747034</v>
      </c>
      <c r="N370" t="n">
        <v>4.718078542435833</v>
      </c>
      <c r="O370" t="n">
        <v>966.3737482818109</v>
      </c>
      <c r="P370" t="n">
        <v>2.045467224787088</v>
      </c>
      <c r="Q370" t="n">
        <v>5.995204332975845e-15</v>
      </c>
      <c r="R370" t="n">
        <v>1458.397729572089</v>
      </c>
      <c r="S370" t="n">
        <v>50.43898897253418</v>
      </c>
      <c r="T370" t="n">
        <v>865.6681675426292</v>
      </c>
      <c r="U370" t="n">
        <v>43178.12591648133</v>
      </c>
      <c r="V370" t="n">
        <v>285</v>
      </c>
      <c r="W370" t="n">
        <v>491.6666666666667</v>
      </c>
      <c r="X370" t="n">
        <v>180.6666666666667</v>
      </c>
      <c r="Y370" t="n">
        <v>0</v>
      </c>
      <c r="Z370" t="n">
        <v>0.3314589718297315</v>
      </c>
      <c r="AA370" t="n">
        <v>7.069847706033774</v>
      </c>
      <c r="AB370" t="n">
        <v>370.9092916078025</v>
      </c>
      <c r="AC370" t="n">
        <v>3996.03304152704</v>
      </c>
      <c r="AD370" t="n">
        <v>2742.891080541585</v>
      </c>
      <c r="AE370" t="n">
        <v>1.170778945757811</v>
      </c>
      <c r="AF370" t="n">
        <v>19.98943867046684</v>
      </c>
      <c r="AG370" t="n">
        <v>504.6856877031257</v>
      </c>
      <c r="AH370" t="n">
        <v>30442.10411637561</v>
      </c>
      <c r="AI370" t="n">
        <v>18521.99593071256</v>
      </c>
      <c r="AJ370" t="n">
        <v>-42.84995625381807</v>
      </c>
      <c r="AK370" t="n">
        <v>3.627828059535231</v>
      </c>
      <c r="AL370" t="n">
        <v>11.22451535884944</v>
      </c>
      <c r="AM370" t="n">
        <v>-1.686979414040053</v>
      </c>
      <c r="AN370" t="n">
        <v>4.718078542435837</v>
      </c>
      <c r="AO370" t="n">
        <v>-492.0239812902798</v>
      </c>
      <c r="AP370" t="n">
        <v>945178.0383579611</v>
      </c>
      <c r="AQ370" t="n">
        <v>0.2077144028072629</v>
      </c>
      <c r="AR370" t="n">
        <v>0.2132975942945656</v>
      </c>
      <c r="AS370" t="n">
        <v>0.1194716058715362</v>
      </c>
      <c r="AT370" t="n">
        <v>0.2521035328653746</v>
      </c>
      <c r="AU370" t="n">
        <v>0.2074128641612607</v>
      </c>
      <c r="AV370" t="n">
        <v>8.397447703281651</v>
      </c>
      <c r="AW370" t="n">
        <v>97.81154946647071</v>
      </c>
      <c r="AX370" t="n">
        <v>11614.32899094562</v>
      </c>
      <c r="AY370" t="n">
        <v>152592.0429449913</v>
      </c>
      <c r="AZ370" t="n">
        <v>197326.8368406664</v>
      </c>
      <c r="BA370" t="n">
        <v>27907.43292163529</v>
      </c>
      <c r="BB370" t="n">
        <v>37903.31974599114</v>
      </c>
      <c r="BC370" t="n">
        <v>65810.75266762642</v>
      </c>
      <c r="BD370" t="n">
        <v>0.358487810747034</v>
      </c>
      <c r="BE370" t="n">
        <v>2.045467224787088</v>
      </c>
      <c r="BF370" t="n">
        <v>4.718078542435833</v>
      </c>
      <c r="BG370" t="n">
        <v>5.995204332975845e-15</v>
      </c>
      <c r="BH370" t="n">
        <v>966.3737482818109</v>
      </c>
      <c r="BI370" t="n">
        <v>1458.397729572089</v>
      </c>
      <c r="BJ370" t="n">
        <v>7218.338457110742</v>
      </c>
      <c r="BK370" t="n">
        <v>41303.86714626218</v>
      </c>
      <c r="BL370" t="n">
        <v>6152.942320909551</v>
      </c>
      <c r="BM370" t="n">
        <v>241.6494456695814</v>
      </c>
      <c r="BN370" t="n">
        <v>16769.21601155756</v>
      </c>
      <c r="BO370" t="n">
        <v>25801.94540364439</v>
      </c>
      <c r="BP370" t="n">
        <v>0.2101559162221888</v>
      </c>
      <c r="BQ370" t="n">
        <v>2.434056576433429</v>
      </c>
      <c r="BR370" t="n">
        <v>298.5362996807278</v>
      </c>
      <c r="BS370" t="n">
        <v>4635.724264773697</v>
      </c>
      <c r="BT370" t="n">
        <v>3804.494725932183</v>
      </c>
      <c r="BU370" t="n">
        <v>5412.788141318304</v>
      </c>
      <c r="BV370" t="n">
        <v>19981.70301394</v>
      </c>
      <c r="BW370" t="n">
        <v>1419.36399641</v>
      </c>
      <c r="BX370" t="n">
        <v>17.13812548</v>
      </c>
      <c r="BY370" t="inlineStr">
        <is>
          <t>2023-03-10 06:07:00</t>
        </is>
      </c>
      <c r="BZ370" t="inlineStr">
        <is>
          <t>2023-03-10 06:07:00</t>
        </is>
      </c>
      <c r="CA370" t="inlineStr">
        <is>
          <t>2023-03-10 06:07:00</t>
        </is>
      </c>
    </row>
    <row r="371">
      <c r="A371" t="n">
        <v>368</v>
      </c>
      <c r="B371" t="n">
        <v>205</v>
      </c>
      <c r="C371" t="n">
        <v>72</v>
      </c>
      <c r="D371" t="n">
        <v>1066.049969444874</v>
      </c>
      <c r="E371" t="n">
        <v>9.806289465398882</v>
      </c>
      <c r="F371" t="n">
        <v>141.8119496499688</v>
      </c>
      <c r="G371" t="n">
        <v>6576.770760783766</v>
      </c>
      <c r="H371" t="n">
        <v>237202.0784747508</v>
      </c>
      <c r="I371" t="n">
        <v>197110.8127744809</v>
      </c>
      <c r="J371" t="n">
        <v>1721.508533645893</v>
      </c>
      <c r="K371" t="n">
        <v>988.8328179093618</v>
      </c>
      <c r="L371" t="n">
        <v>-243.5018108815252</v>
      </c>
      <c r="M371" t="n">
        <v>0.358487810747034</v>
      </c>
      <c r="N371" t="n">
        <v>4.718078542435833</v>
      </c>
      <c r="O371" t="n">
        <v>966.3737482818109</v>
      </c>
      <c r="P371" t="n">
        <v>2.448512240555108</v>
      </c>
      <c r="Q371" t="n">
        <v>5.995204332975845e-15</v>
      </c>
      <c r="R371" t="n">
        <v>1458.397729572089</v>
      </c>
      <c r="S371" t="n">
        <v>50.8420339883022</v>
      </c>
      <c r="T371" t="n">
        <v>865.6681675426292</v>
      </c>
      <c r="U371" t="n">
        <v>43178.12591648133</v>
      </c>
      <c r="V371" t="n">
        <v>285</v>
      </c>
      <c r="W371" t="n">
        <v>492</v>
      </c>
      <c r="X371" t="n">
        <v>181</v>
      </c>
      <c r="Y371" t="n">
        <v>0</v>
      </c>
      <c r="Z371" t="n">
        <v>0.3314589718297315</v>
      </c>
      <c r="AA371" t="n">
        <v>7.069848295297423</v>
      </c>
      <c r="AB371" t="n">
        <v>370.9092916078025</v>
      </c>
      <c r="AC371" t="n">
        <v>3996.033148166023</v>
      </c>
      <c r="AD371" t="n">
        <v>2742.891165740342</v>
      </c>
      <c r="AE371" t="n">
        <v>1.170778945757811</v>
      </c>
      <c r="AF371" t="n">
        <v>19.98943925973049</v>
      </c>
      <c r="AG371" t="n">
        <v>504.6856877031257</v>
      </c>
      <c r="AH371" t="n">
        <v>30442.10415536954</v>
      </c>
      <c r="AI371" t="n">
        <v>18521.9959618666</v>
      </c>
      <c r="AJ371" t="n">
        <v>-61.34853336505324</v>
      </c>
      <c r="AK371" t="n">
        <v>8.331685070816869</v>
      </c>
      <c r="AL371" t="n">
        <v>10.31054473184356</v>
      </c>
      <c r="AM371" t="n">
        <v>-2.090024429808074</v>
      </c>
      <c r="AN371" t="n">
        <v>4.718078542435837</v>
      </c>
      <c r="AO371" t="n">
        <v>-492.0239812902798</v>
      </c>
      <c r="AP371" t="n">
        <v>944257.0410045894</v>
      </c>
      <c r="AQ371" t="n">
        <v>0.2075137968342421</v>
      </c>
      <c r="AR371" t="n">
        <v>0.2131646038293349</v>
      </c>
      <c r="AS371" t="n">
        <v>0.1193674154990595</v>
      </c>
      <c r="AT371" t="n">
        <v>0.2512175480590582</v>
      </c>
      <c r="AU371" t="n">
        <v>0.2087366357783055</v>
      </c>
      <c r="AV371" t="n">
        <v>8.399079011677577</v>
      </c>
      <c r="AW371" t="n">
        <v>97.82638714934622</v>
      </c>
      <c r="AX371" t="n">
        <v>11616.28143740512</v>
      </c>
      <c r="AY371" t="n">
        <v>152597.7920483839</v>
      </c>
      <c r="AZ371" t="n">
        <v>197326.1387778694</v>
      </c>
      <c r="BA371" t="n">
        <v>27907.43292163529</v>
      </c>
      <c r="BB371" t="n">
        <v>45956.84555231649</v>
      </c>
      <c r="BC371" t="n">
        <v>73864.27847395178</v>
      </c>
      <c r="BD371" t="n">
        <v>0.358487810747034</v>
      </c>
      <c r="BE371" t="n">
        <v>2.448512240555108</v>
      </c>
      <c r="BF371" t="n">
        <v>4.718078542435833</v>
      </c>
      <c r="BG371" t="n">
        <v>5.995204332975845e-15</v>
      </c>
      <c r="BH371" t="n">
        <v>966.3737482818109</v>
      </c>
      <c r="BI371" t="n">
        <v>1458.397729572089</v>
      </c>
      <c r="BJ371" t="n">
        <v>7218.338457110742</v>
      </c>
      <c r="BK371" t="n">
        <v>49357.39295258754</v>
      </c>
      <c r="BL371" t="n">
        <v>6152.942320909551</v>
      </c>
      <c r="BM371" t="n">
        <v>241.6494456695814</v>
      </c>
      <c r="BN371" t="n">
        <v>16769.21601155756</v>
      </c>
      <c r="BO371" t="n">
        <v>25801.94540364439</v>
      </c>
      <c r="BP371" t="n">
        <v>0.2101559162221888</v>
      </c>
      <c r="BQ371" t="n">
        <v>2.434056576433429</v>
      </c>
      <c r="BR371" t="n">
        <v>298.5362996807278</v>
      </c>
      <c r="BS371" t="n">
        <v>4635.724264773697</v>
      </c>
      <c r="BT371" t="n">
        <v>3804.494725932183</v>
      </c>
      <c r="BU371" t="n">
        <v>5412.788141318304</v>
      </c>
      <c r="BV371" t="n">
        <v>19976.61</v>
      </c>
      <c r="BW371" t="n">
        <v>1419.01</v>
      </c>
      <c r="BX371" t="n">
        <v>17.15127638</v>
      </c>
      <c r="BY371" t="inlineStr">
        <is>
          <t>2023-03-10 06:08:00</t>
        </is>
      </c>
      <c r="BZ371" t="inlineStr">
        <is>
          <t>2023-03-10 06:08:00</t>
        </is>
      </c>
      <c r="CA371" t="inlineStr">
        <is>
          <t>2023-03-10 06:08:00</t>
        </is>
      </c>
    </row>
    <row r="372">
      <c r="A372" t="n">
        <v>369</v>
      </c>
      <c r="B372" t="n">
        <v>205</v>
      </c>
      <c r="C372" t="n">
        <v>72</v>
      </c>
      <c r="D372" t="n">
        <v>1066.05115229331</v>
      </c>
      <c r="E372" t="n">
        <v>9.806289465398882</v>
      </c>
      <c r="F372" t="n">
        <v>141.8122029412873</v>
      </c>
      <c r="G372" t="n">
        <v>6576.810890437458</v>
      </c>
      <c r="H372" t="n">
        <v>237202.0784747508</v>
      </c>
      <c r="I372" t="n">
        <v>197110.8127744809</v>
      </c>
      <c r="J372" t="n">
        <v>1721.508533645893</v>
      </c>
      <c r="K372" t="n">
        <v>988.8328179093618</v>
      </c>
      <c r="L372" t="n">
        <v>-243.5018108815252</v>
      </c>
      <c r="M372" t="n">
        <v>0.358487810747034</v>
      </c>
      <c r="N372" t="n">
        <v>4.718078542435833</v>
      </c>
      <c r="O372" t="n">
        <v>966.3737482818109</v>
      </c>
      <c r="P372" t="n">
        <v>2.448512240555108</v>
      </c>
      <c r="Q372" t="n">
        <v>5.995204332975845e-15</v>
      </c>
      <c r="R372" t="n">
        <v>1458.397729572089</v>
      </c>
      <c r="S372" t="n">
        <v>50.8420339883022</v>
      </c>
      <c r="T372" t="n">
        <v>865.6681675426292</v>
      </c>
      <c r="U372" t="n">
        <v>43178.12591648133</v>
      </c>
      <c r="V372" t="n">
        <v>285</v>
      </c>
      <c r="W372" t="n">
        <v>492</v>
      </c>
      <c r="X372" t="n">
        <v>181</v>
      </c>
      <c r="Y372" t="n">
        <v>0</v>
      </c>
      <c r="Z372" t="n">
        <v>0.3314589718297315</v>
      </c>
      <c r="AA372" t="n">
        <v>7.069848647662745</v>
      </c>
      <c r="AB372" t="n">
        <v>370.9104880860058</v>
      </c>
      <c r="AC372" t="n">
        <v>3996.033148166023</v>
      </c>
      <c r="AD372" t="n">
        <v>2742.891165740342</v>
      </c>
      <c r="AE372" t="n">
        <v>1.170778945757811</v>
      </c>
      <c r="AF372" t="n">
        <v>19.98943961209581</v>
      </c>
      <c r="AG372" t="n">
        <v>504.6868841813289</v>
      </c>
      <c r="AH372" t="n">
        <v>30442.10415536954</v>
      </c>
      <c r="AI372" t="n">
        <v>18521.9959618666</v>
      </c>
      <c r="AJ372" t="n">
        <v>-74.76747850730585</v>
      </c>
      <c r="AK372" t="n">
        <v>9.344493618625771</v>
      </c>
      <c r="AL372" t="n">
        <v>9.237627397762566</v>
      </c>
      <c r="AM372" t="n">
        <v>-2.090024429808074</v>
      </c>
      <c r="AN372" t="n">
        <v>4.718078542435837</v>
      </c>
      <c r="AO372" t="n">
        <v>-492.0239812902798</v>
      </c>
      <c r="AP372" t="n">
        <v>944244.4717688594</v>
      </c>
      <c r="AQ372" t="n">
        <v>0.2074636665125588</v>
      </c>
      <c r="AR372" t="n">
        <v>0.2131149089979122</v>
      </c>
      <c r="AS372" t="n">
        <v>0.1194606019718561</v>
      </c>
      <c r="AT372" t="n">
        <v>0.2512208946336968</v>
      </c>
      <c r="AU372" t="n">
        <v>0.2087399278839761</v>
      </c>
      <c r="AV372" t="n">
        <v>8.398672506579198</v>
      </c>
      <c r="AW372" t="n">
        <v>97.81962024715114</v>
      </c>
      <c r="AX372" t="n">
        <v>11614.25140504696</v>
      </c>
      <c r="AY372" t="n">
        <v>152582.4229122209</v>
      </c>
      <c r="AZ372" t="n">
        <v>197307.6675803194</v>
      </c>
      <c r="BA372" t="n">
        <v>27907.43292163529</v>
      </c>
      <c r="BB372" t="n">
        <v>45956.84555231649</v>
      </c>
      <c r="BC372" t="n">
        <v>73864.27847395178</v>
      </c>
      <c r="BD372" t="n">
        <v>0.358487810747034</v>
      </c>
      <c r="BE372" t="n">
        <v>2.448512240555108</v>
      </c>
      <c r="BF372" t="n">
        <v>4.718078542435833</v>
      </c>
      <c r="BG372" t="n">
        <v>5.995204332975845e-15</v>
      </c>
      <c r="BH372" t="n">
        <v>966.3737482818109</v>
      </c>
      <c r="BI372" t="n">
        <v>1458.397729572089</v>
      </c>
      <c r="BJ372" t="n">
        <v>7218.338457110742</v>
      </c>
      <c r="BK372" t="n">
        <v>49357.39295258754</v>
      </c>
      <c r="BL372" t="n">
        <v>6152.942320909551</v>
      </c>
      <c r="BM372" t="n">
        <v>241.6494456695814</v>
      </c>
      <c r="BN372" t="n">
        <v>16769.21601155756</v>
      </c>
      <c r="BO372" t="n">
        <v>25801.94540364439</v>
      </c>
      <c r="BP372" t="n">
        <v>0.2101559162221888</v>
      </c>
      <c r="BQ372" t="n">
        <v>2.434056576433429</v>
      </c>
      <c r="BR372" t="n">
        <v>298.5362996807278</v>
      </c>
      <c r="BS372" t="n">
        <v>4635.724264773697</v>
      </c>
      <c r="BT372" t="n">
        <v>3804.494725932183</v>
      </c>
      <c r="BU372" t="n">
        <v>5412.788141318304</v>
      </c>
      <c r="BV372" t="n">
        <v>19969.52579767</v>
      </c>
      <c r="BW372" t="n">
        <v>1418.865</v>
      </c>
      <c r="BX372" t="n">
        <v>17.14143</v>
      </c>
      <c r="BY372" t="inlineStr">
        <is>
          <t>2023-03-10 06:09:00</t>
        </is>
      </c>
      <c r="BZ372" t="inlineStr">
        <is>
          <t>2023-03-10 06:09:00</t>
        </is>
      </c>
      <c r="CA372" t="inlineStr">
        <is>
          <t>2023-03-10 06:09:00</t>
        </is>
      </c>
    </row>
    <row r="373">
      <c r="A373" t="n">
        <v>370</v>
      </c>
      <c r="B373" t="n">
        <v>205</v>
      </c>
      <c r="C373" t="n">
        <v>72</v>
      </c>
      <c r="D373" t="n">
        <v>1066.051352602802</v>
      </c>
      <c r="E373" t="n">
        <v>9.806289465398882</v>
      </c>
      <c r="F373" t="n">
        <v>141.8123279660799</v>
      </c>
      <c r="G373" t="n">
        <v>6595.236037231612</v>
      </c>
      <c r="H373" t="n">
        <v>236886.4732754636</v>
      </c>
      <c r="I373" t="n">
        <v>197110.8127744809</v>
      </c>
      <c r="J373" t="n">
        <v>1721.508533645893</v>
      </c>
      <c r="K373" t="n">
        <v>988.8328179093618</v>
      </c>
      <c r="L373" t="n">
        <v>-243.5018108815252</v>
      </c>
      <c r="M373" t="n">
        <v>0.358487810747034</v>
      </c>
      <c r="N373" t="n">
        <v>4.718078542435833</v>
      </c>
      <c r="O373" t="n">
        <v>966.3737482818109</v>
      </c>
      <c r="P373" t="n">
        <v>2.448512240555108</v>
      </c>
      <c r="Q373" t="n">
        <v>5.995204332975845e-15</v>
      </c>
      <c r="R373" t="n">
        <v>1458.397729572089</v>
      </c>
      <c r="S373" t="n">
        <v>50.8420339883022</v>
      </c>
      <c r="T373" t="n">
        <v>865.6681675426292</v>
      </c>
      <c r="U373" t="n">
        <v>43196.55099049591</v>
      </c>
      <c r="V373" t="n">
        <v>285</v>
      </c>
      <c r="W373" t="n">
        <v>492</v>
      </c>
      <c r="X373" t="n">
        <v>181.6666666666667</v>
      </c>
      <c r="Y373" t="n">
        <v>0</v>
      </c>
      <c r="Z373" t="n">
        <v>0.3314589718297315</v>
      </c>
      <c r="AA373" t="n">
        <v>7.069848821876964</v>
      </c>
      <c r="AB373" t="n">
        <v>370.91056086558</v>
      </c>
      <c r="AC373" t="n">
        <v>3996.033683121613</v>
      </c>
      <c r="AD373" t="n">
        <v>2742.891165740342</v>
      </c>
      <c r="AE373" t="n">
        <v>1.170778945757811</v>
      </c>
      <c r="AF373" t="n">
        <v>19.98943978631003</v>
      </c>
      <c r="AG373" t="n">
        <v>504.6869107941175</v>
      </c>
      <c r="AH373" t="n">
        <v>30442.10435098294</v>
      </c>
      <c r="AI373" t="n">
        <v>18521.9959618666</v>
      </c>
      <c r="AJ373" t="n">
        <v>-93.65547521405989</v>
      </c>
      <c r="AK373" t="n">
        <v>11.60130785475749</v>
      </c>
      <c r="AL373" t="n">
        <v>3.873516350539234</v>
      </c>
      <c r="AM373" t="n">
        <v>-2.090024429808074</v>
      </c>
      <c r="AN373" t="n">
        <v>4.718078542435837</v>
      </c>
      <c r="AO373" t="n">
        <v>-492.0239812902798</v>
      </c>
      <c r="AP373" t="n">
        <v>944090.7291792338</v>
      </c>
      <c r="AQ373" t="n">
        <v>0.2074238676498275</v>
      </c>
      <c r="AR373" t="n">
        <v>0.2131282143838209</v>
      </c>
      <c r="AS373" t="n">
        <v>0.1194121920884456</v>
      </c>
      <c r="AT373" t="n">
        <v>0.2512618052683586</v>
      </c>
      <c r="AU373" t="n">
        <v>0.2087739206095472</v>
      </c>
      <c r="AV373" t="n">
        <v>8.399188044638716</v>
      </c>
      <c r="AW373" t="n">
        <v>97.82448247932514</v>
      </c>
      <c r="AX373" t="n">
        <v>11615.29308827563</v>
      </c>
      <c r="AY373" t="n">
        <v>152588.8324537135</v>
      </c>
      <c r="AZ373" t="n">
        <v>197313.8418386272</v>
      </c>
      <c r="BA373" t="n">
        <v>27907.43292163529</v>
      </c>
      <c r="BB373" t="n">
        <v>45956.84555231649</v>
      </c>
      <c r="BC373" t="n">
        <v>73864.27847395178</v>
      </c>
      <c r="BD373" t="n">
        <v>0.358487810747034</v>
      </c>
      <c r="BE373" t="n">
        <v>2.448512240555108</v>
      </c>
      <c r="BF373" t="n">
        <v>4.718078542435833</v>
      </c>
      <c r="BG373" t="n">
        <v>5.995204332975845e-15</v>
      </c>
      <c r="BH373" t="n">
        <v>966.3737482818109</v>
      </c>
      <c r="BI373" t="n">
        <v>1458.397729572089</v>
      </c>
      <c r="BJ373" t="n">
        <v>7218.338457110742</v>
      </c>
      <c r="BK373" t="n">
        <v>49357.39295258754</v>
      </c>
      <c r="BL373" t="n">
        <v>6152.942320909551</v>
      </c>
      <c r="BM373" t="n">
        <v>241.6494456695814</v>
      </c>
      <c r="BN373" t="n">
        <v>16769.21601155756</v>
      </c>
      <c r="BO373" t="n">
        <v>25801.94540364439</v>
      </c>
      <c r="BP373" t="n">
        <v>0.2101559162221888</v>
      </c>
      <c r="BQ373" t="n">
        <v>2.434056576433429</v>
      </c>
      <c r="BR373" t="n">
        <v>298.5362996807278</v>
      </c>
      <c r="BS373" t="n">
        <v>4635.724264773697</v>
      </c>
      <c r="BT373" t="n">
        <v>3804.494725932183</v>
      </c>
      <c r="BU373" t="n">
        <v>5412.788141318304</v>
      </c>
      <c r="BV373" t="n">
        <v>19959.51207879</v>
      </c>
      <c r="BW373" t="n">
        <v>1418.22</v>
      </c>
      <c r="BX373" t="n">
        <v>17.12999999</v>
      </c>
      <c r="BY373" t="inlineStr">
        <is>
          <t>2023-03-10 06:10:00</t>
        </is>
      </c>
      <c r="BZ373" t="inlineStr">
        <is>
          <t>2023-03-10 06:10:00</t>
        </is>
      </c>
      <c r="CA373" t="inlineStr">
        <is>
          <t>2023-03-10 06:10:00</t>
        </is>
      </c>
    </row>
    <row r="374">
      <c r="A374" t="n">
        <v>371</v>
      </c>
      <c r="B374" t="n">
        <v>205</v>
      </c>
      <c r="C374" t="n">
        <v>72</v>
      </c>
      <c r="D374" t="n">
        <v>1066.051844186788</v>
      </c>
      <c r="E374" t="n">
        <v>9.806289465398882</v>
      </c>
      <c r="F374" t="n">
        <v>141.8123772103343</v>
      </c>
      <c r="G374" t="n">
        <v>6604.469940666346</v>
      </c>
      <c r="H374" t="n">
        <v>236728.6706758201</v>
      </c>
      <c r="I374" t="n">
        <v>197110.8127744809</v>
      </c>
      <c r="J374" t="n">
        <v>1721.508533645893</v>
      </c>
      <c r="K374" t="n">
        <v>988.8328179093618</v>
      </c>
      <c r="L374" t="n">
        <v>-243.5018108815252</v>
      </c>
      <c r="M374" t="n">
        <v>0.358487810747034</v>
      </c>
      <c r="N374" t="n">
        <v>4.718078542435833</v>
      </c>
      <c r="O374" t="n">
        <v>966.3737482818109</v>
      </c>
      <c r="P374" t="n">
        <v>2.448512240555108</v>
      </c>
      <c r="Q374" t="n">
        <v>5.995204332975845e-15</v>
      </c>
      <c r="R374" t="n">
        <v>1458.397729572089</v>
      </c>
      <c r="S374" t="n">
        <v>50.8420339883022</v>
      </c>
      <c r="T374" t="n">
        <v>865.6681675426292</v>
      </c>
      <c r="U374" t="n">
        <v>43205.7635275032</v>
      </c>
      <c r="V374" t="n">
        <v>285</v>
      </c>
      <c r="W374" t="n">
        <v>492</v>
      </c>
      <c r="X374" t="n">
        <v>182</v>
      </c>
      <c r="Y374" t="n">
        <v>0</v>
      </c>
      <c r="Z374" t="n">
        <v>0.3314589718297315</v>
      </c>
      <c r="AA374" t="n">
        <v>7.069848890182215</v>
      </c>
      <c r="AB374" t="n">
        <v>370.9112361913669</v>
      </c>
      <c r="AC374" t="n">
        <v>3996.033950599407</v>
      </c>
      <c r="AD374" t="n">
        <v>2742.891165740342</v>
      </c>
      <c r="AE374" t="n">
        <v>1.170778945757811</v>
      </c>
      <c r="AF374" t="n">
        <v>19.98943985461528</v>
      </c>
      <c r="AG374" t="n">
        <v>504.6875630365116</v>
      </c>
      <c r="AH374" t="n">
        <v>30442.10444878964</v>
      </c>
      <c r="AI374" t="n">
        <v>18521.9959618666</v>
      </c>
      <c r="AJ374" t="n">
        <v>-93.00608822399461</v>
      </c>
      <c r="AK374" t="n">
        <v>9.984567875260799</v>
      </c>
      <c r="AL374" t="n">
        <v>3.620942400063726</v>
      </c>
      <c r="AM374" t="n">
        <v>-2.090024429808074</v>
      </c>
      <c r="AN374" t="n">
        <v>4.718078542435837</v>
      </c>
      <c r="AO374" t="n">
        <v>-492.0239812902798</v>
      </c>
      <c r="AP374" t="n">
        <v>943826.0698533343</v>
      </c>
      <c r="AQ374" t="n">
        <v>0.2073779897424907</v>
      </c>
      <c r="AR374" t="n">
        <v>0.2130912529247121</v>
      </c>
      <c r="AS374" t="n">
        <v>0.1198676411339278</v>
      </c>
      <c r="AT374" t="n">
        <v>0.250830653060292</v>
      </c>
      <c r="AU374" t="n">
        <v>0.2088324631385774</v>
      </c>
      <c r="AV374" t="n">
        <v>8.399704947875964</v>
      </c>
      <c r="AW374" t="n">
        <v>97.82988172743082</v>
      </c>
      <c r="AX374" t="n">
        <v>11616.24266595785</v>
      </c>
      <c r="AY374" t="n">
        <v>152592.8220752537</v>
      </c>
      <c r="AZ374" t="n">
        <v>197316.2061527024</v>
      </c>
      <c r="BA374" t="n">
        <v>27907.43292163529</v>
      </c>
      <c r="BB374" t="n">
        <v>45956.84555231649</v>
      </c>
      <c r="BC374" t="n">
        <v>73864.27847395178</v>
      </c>
      <c r="BD374" t="n">
        <v>0.358487810747034</v>
      </c>
      <c r="BE374" t="n">
        <v>2.448512240555108</v>
      </c>
      <c r="BF374" t="n">
        <v>4.718078542435833</v>
      </c>
      <c r="BG374" t="n">
        <v>5.995204332975845e-15</v>
      </c>
      <c r="BH374" t="n">
        <v>966.3737482818109</v>
      </c>
      <c r="BI374" t="n">
        <v>1458.397729572089</v>
      </c>
      <c r="BJ374" t="n">
        <v>7218.338457110742</v>
      </c>
      <c r="BK374" t="n">
        <v>49357.39295258754</v>
      </c>
      <c r="BL374" t="n">
        <v>6152.942320909551</v>
      </c>
      <c r="BM374" t="n">
        <v>241.6494456695814</v>
      </c>
      <c r="BN374" t="n">
        <v>16769.21601155756</v>
      </c>
      <c r="BO374" t="n">
        <v>25801.94540364439</v>
      </c>
      <c r="BP374" t="n">
        <v>0.2101559162221888</v>
      </c>
      <c r="BQ374" t="n">
        <v>2.434056576433429</v>
      </c>
      <c r="BR374" t="n">
        <v>298.5362996807278</v>
      </c>
      <c r="BS374" t="n">
        <v>4635.724264773697</v>
      </c>
      <c r="BT374" t="n">
        <v>3804.494725932183</v>
      </c>
      <c r="BU374" t="n">
        <v>5412.788141318304</v>
      </c>
      <c r="BV374" t="n">
        <v>19964.985</v>
      </c>
      <c r="BW374" t="n">
        <v>1419.05650373</v>
      </c>
      <c r="BX374" t="n">
        <v>17.13494499</v>
      </c>
      <c r="BY374" t="inlineStr">
        <is>
          <t>2023-03-10 06:11:00</t>
        </is>
      </c>
      <c r="BZ374" t="inlineStr">
        <is>
          <t>2023-03-10 06:11:00</t>
        </is>
      </c>
      <c r="CA374" t="inlineStr">
        <is>
          <t>2023-03-10 06:11:00</t>
        </is>
      </c>
    </row>
    <row r="375">
      <c r="A375" t="n">
        <v>372</v>
      </c>
      <c r="B375" t="n">
        <v>205</v>
      </c>
      <c r="C375" t="n">
        <v>72</v>
      </c>
      <c r="D375" t="n">
        <v>1066.052206828693</v>
      </c>
      <c r="E375" t="n">
        <v>9.791950388722192</v>
      </c>
      <c r="F375" t="n">
        <v>141.8124000941426</v>
      </c>
      <c r="G375" t="n">
        <v>6604.488059204948</v>
      </c>
      <c r="H375" t="n">
        <v>237022.9114215281</v>
      </c>
      <c r="I375" t="n">
        <v>197110.8127744809</v>
      </c>
      <c r="J375" t="n">
        <v>1721.508533645893</v>
      </c>
      <c r="K375" t="n">
        <v>988.8328179093618</v>
      </c>
      <c r="L375" t="n">
        <v>-243.5018108815252</v>
      </c>
      <c r="M375" t="n">
        <v>0.358487810747034</v>
      </c>
      <c r="N375" t="n">
        <v>4.718078542435833</v>
      </c>
      <c r="O375" t="n">
        <v>966.3737482818109</v>
      </c>
      <c r="P375" t="n">
        <v>2.448512240555108</v>
      </c>
      <c r="Q375" t="n">
        <v>5.995204332975845e-15</v>
      </c>
      <c r="R375" t="n">
        <v>1458.397729572089</v>
      </c>
      <c r="S375" t="n">
        <v>50.85677191551016</v>
      </c>
      <c r="T375" t="n">
        <v>865.6681675426292</v>
      </c>
      <c r="U375" t="n">
        <v>43234.68356156172</v>
      </c>
      <c r="V375" t="n">
        <v>285</v>
      </c>
      <c r="W375" t="n">
        <v>492</v>
      </c>
      <c r="X375" t="n">
        <v>183.3333333333333</v>
      </c>
      <c r="Y375" t="n">
        <v>0</v>
      </c>
      <c r="Z375" t="n">
        <v>0.331857822360998</v>
      </c>
      <c r="AA375" t="n">
        <v>7.069848922237147</v>
      </c>
      <c r="AB375" t="n">
        <v>370.9130131548138</v>
      </c>
      <c r="AC375" t="n">
        <v>3996.034498918041</v>
      </c>
      <c r="AD375" t="n">
        <v>2742.891165740342</v>
      </c>
      <c r="AE375" t="n">
        <v>1.170924790570014</v>
      </c>
      <c r="AF375" t="n">
        <v>19.98943988667021</v>
      </c>
      <c r="AG375" t="n">
        <v>504.6885329420773</v>
      </c>
      <c r="AH375" t="n">
        <v>30442.10464928938</v>
      </c>
      <c r="AI375" t="n">
        <v>18521.9959618666</v>
      </c>
      <c r="AJ375" t="n">
        <v>-88.01934482548302</v>
      </c>
      <c r="AK375" t="n">
        <v>9.084116530569334</v>
      </c>
      <c r="AL375" t="n">
        <v>-1.812639153159604</v>
      </c>
      <c r="AM375" t="n">
        <v>-2.090024429808074</v>
      </c>
      <c r="AN375" t="n">
        <v>4.718078542435837</v>
      </c>
      <c r="AO375" t="n">
        <v>-492.0239812902798</v>
      </c>
      <c r="AP375" t="n">
        <v>944028.9844861928</v>
      </c>
      <c r="AQ375" t="n">
        <v>0.2073902658708147</v>
      </c>
      <c r="AR375" t="n">
        <v>0.2131711838268036</v>
      </c>
      <c r="AS375" t="n">
        <v>0.1198768586358818</v>
      </c>
      <c r="AT375" t="n">
        <v>0.2507747069898049</v>
      </c>
      <c r="AU375" t="n">
        <v>0.208786984676695</v>
      </c>
      <c r="AV375" t="n">
        <v>8.399598572070166</v>
      </c>
      <c r="AW375" t="n">
        <v>97.82764376253374</v>
      </c>
      <c r="AX375" t="n">
        <v>11616.20633703243</v>
      </c>
      <c r="AY375" t="n">
        <v>152594.8981087344</v>
      </c>
      <c r="AZ375" t="n">
        <v>197320.3738201417</v>
      </c>
      <c r="BA375" t="n">
        <v>27907.43292163529</v>
      </c>
      <c r="BB375" t="n">
        <v>45956.84555231649</v>
      </c>
      <c r="BC375" t="n">
        <v>73864.27847395178</v>
      </c>
      <c r="BD375" t="n">
        <v>0.358487810747034</v>
      </c>
      <c r="BE375" t="n">
        <v>2.448512240555108</v>
      </c>
      <c r="BF375" t="n">
        <v>4.718078542435833</v>
      </c>
      <c r="BG375" t="n">
        <v>5.995204332975845e-15</v>
      </c>
      <c r="BH375" t="n">
        <v>966.3737482818109</v>
      </c>
      <c r="BI375" t="n">
        <v>1458.397729572089</v>
      </c>
      <c r="BJ375" t="n">
        <v>7218.338457110742</v>
      </c>
      <c r="BK375" t="n">
        <v>49357.39295258754</v>
      </c>
      <c r="BL375" t="n">
        <v>6152.942320909551</v>
      </c>
      <c r="BM375" t="n">
        <v>241.6494456695814</v>
      </c>
      <c r="BN375" t="n">
        <v>16769.21601155756</v>
      </c>
      <c r="BO375" t="n">
        <v>25801.94540364439</v>
      </c>
      <c r="BP375" t="n">
        <v>0.2101559162221888</v>
      </c>
      <c r="BQ375" t="n">
        <v>2.434056576433429</v>
      </c>
      <c r="BR375" t="n">
        <v>298.5362996807278</v>
      </c>
      <c r="BS375" t="n">
        <v>4635.724264773697</v>
      </c>
      <c r="BT375" t="n">
        <v>3804.494725932183</v>
      </c>
      <c r="BU375" t="n">
        <v>5412.788141318304</v>
      </c>
      <c r="BV375" t="n">
        <v>19965.8275</v>
      </c>
      <c r="BW375" t="n">
        <v>1418.92452879</v>
      </c>
      <c r="BX375" t="n">
        <v>17.1159075</v>
      </c>
      <c r="BY375" t="inlineStr">
        <is>
          <t>2023-03-10 06:12:00</t>
        </is>
      </c>
      <c r="BZ375" t="inlineStr">
        <is>
          <t>2023-03-10 06:12:00</t>
        </is>
      </c>
      <c r="CA375" t="inlineStr">
        <is>
          <t>2023-03-10 06:12:00</t>
        </is>
      </c>
    </row>
    <row r="376">
      <c r="A376" t="n">
        <v>373</v>
      </c>
      <c r="B376" t="n">
        <v>205</v>
      </c>
      <c r="C376" t="n">
        <v>72</v>
      </c>
      <c r="D376" t="n">
        <v>1066.053290045221</v>
      </c>
      <c r="E376" t="n">
        <v>9.784819301174405</v>
      </c>
      <c r="F376" t="n">
        <v>141.8124000941426</v>
      </c>
      <c r="G376" t="n">
        <v>6604.499878063881</v>
      </c>
      <c r="H376" t="n">
        <v>237170.0317943821</v>
      </c>
      <c r="I376" t="n">
        <v>197110.8127744809</v>
      </c>
      <c r="J376" t="n">
        <v>1721.508533645893</v>
      </c>
      <c r="K376" t="n">
        <v>988.8328179093618</v>
      </c>
      <c r="L376" t="n">
        <v>-243.5018108815252</v>
      </c>
      <c r="M376" t="n">
        <v>0.358487810747034</v>
      </c>
      <c r="N376" t="n">
        <v>17.64670155621059</v>
      </c>
      <c r="O376" t="n">
        <v>966.3737482818109</v>
      </c>
      <c r="P376" t="n">
        <v>2.448512240555108</v>
      </c>
      <c r="Q376" t="n">
        <v>5.995204332975845e-15</v>
      </c>
      <c r="R376" t="n">
        <v>1458.397729572089</v>
      </c>
      <c r="S376" t="n">
        <v>50.86414087911413</v>
      </c>
      <c r="T376" t="n">
        <v>878.596790556404</v>
      </c>
      <c r="U376" t="n">
        <v>43249.14357859099</v>
      </c>
      <c r="V376" t="n">
        <v>285.6666666666667</v>
      </c>
      <c r="W376" t="n">
        <v>492</v>
      </c>
      <c r="X376" t="n">
        <v>184</v>
      </c>
      <c r="Y376" t="n">
        <v>0</v>
      </c>
      <c r="Z376" t="n">
        <v>0.3320573148623965</v>
      </c>
      <c r="AA376" t="n">
        <v>7.073902300736076</v>
      </c>
      <c r="AB376" t="n">
        <v>370.9139838574603</v>
      </c>
      <c r="AC376" t="n">
        <v>3996.034773077357</v>
      </c>
      <c r="AD376" t="n">
        <v>2742.891165740342</v>
      </c>
      <c r="AE376" t="n">
        <v>1.170997780211881</v>
      </c>
      <c r="AF376" t="n">
        <v>19.99092205623439</v>
      </c>
      <c r="AG376" t="n">
        <v>504.6891001157831</v>
      </c>
      <c r="AH376" t="n">
        <v>30442.10474953924</v>
      </c>
      <c r="AI376" t="n">
        <v>18521.9959618666</v>
      </c>
      <c r="AJ376" t="n">
        <v>-101.2509411531932</v>
      </c>
      <c r="AK376" t="n">
        <v>11.61777585182911</v>
      </c>
      <c r="AL376" t="n">
        <v>-11.99831132367914</v>
      </c>
      <c r="AM376" t="n">
        <v>-2.090024429808074</v>
      </c>
      <c r="AN376" t="n">
        <v>17.64670155621059</v>
      </c>
      <c r="AO376" t="n">
        <v>-492.0239812902798</v>
      </c>
      <c r="AP376" t="n">
        <v>943906.5142830751</v>
      </c>
      <c r="AQ376" t="n">
        <v>0.2069709697177478</v>
      </c>
      <c r="AR376" t="n">
        <v>0.2131790489156583</v>
      </c>
      <c r="AS376" t="n">
        <v>0.1197595480948916</v>
      </c>
      <c r="AT376" t="n">
        <v>0.2512768892667498</v>
      </c>
      <c r="AU376" t="n">
        <v>0.2088135440049525</v>
      </c>
      <c r="AV376" t="n">
        <v>8.400364222152835</v>
      </c>
      <c r="AW376" t="n">
        <v>97.8386184242019</v>
      </c>
      <c r="AX376" t="n">
        <v>11618.87872748348</v>
      </c>
      <c r="AY376" t="n">
        <v>152613.2395305783</v>
      </c>
      <c r="AZ376" t="n">
        <v>197341.3085893032</v>
      </c>
      <c r="BA376" t="n">
        <v>27907.43292163529</v>
      </c>
      <c r="BB376" t="n">
        <v>45956.84555231649</v>
      </c>
      <c r="BC376" t="n">
        <v>73864.27847395178</v>
      </c>
      <c r="BD376" t="n">
        <v>0.358487810747034</v>
      </c>
      <c r="BE376" t="n">
        <v>2.448512240555108</v>
      </c>
      <c r="BF376" t="n">
        <v>17.64670155621059</v>
      </c>
      <c r="BG376" t="n">
        <v>5.995204332975845e-15</v>
      </c>
      <c r="BH376" t="n">
        <v>966.3737482818109</v>
      </c>
      <c r="BI376" t="n">
        <v>1458.397729572089</v>
      </c>
      <c r="BJ376" t="n">
        <v>7218.338457110742</v>
      </c>
      <c r="BK376" t="n">
        <v>49357.39295258754</v>
      </c>
      <c r="BL376" t="n">
        <v>24488.1215496997</v>
      </c>
      <c r="BM376" t="n">
        <v>241.6494456695814</v>
      </c>
      <c r="BN376" t="n">
        <v>16769.21601155756</v>
      </c>
      <c r="BO376" t="n">
        <v>25801.94540364439</v>
      </c>
      <c r="BP376" t="n">
        <v>0.2101559162221888</v>
      </c>
      <c r="BQ376" t="n">
        <v>4.303305455595573</v>
      </c>
      <c r="BR376" t="n">
        <v>298.5362996807278</v>
      </c>
      <c r="BS376" t="n">
        <v>4635.724264773697</v>
      </c>
      <c r="BT376" t="n">
        <v>6455.435447626748</v>
      </c>
      <c r="BU376" t="n">
        <v>5412.788141318304</v>
      </c>
      <c r="BV376" t="n">
        <v>19955.91</v>
      </c>
      <c r="BW376" t="n">
        <v>1418.185</v>
      </c>
      <c r="BX376" t="n">
        <v>17.09437388</v>
      </c>
      <c r="BY376" t="inlineStr">
        <is>
          <t>2023-03-10 06:13:00</t>
        </is>
      </c>
      <c r="BZ376" t="inlineStr">
        <is>
          <t>2023-03-10 06:13:00</t>
        </is>
      </c>
      <c r="CA376" t="inlineStr">
        <is>
          <t>2023-03-10 06:13:00</t>
        </is>
      </c>
    </row>
    <row r="377">
      <c r="A377" t="n">
        <v>374</v>
      </c>
      <c r="B377" t="n">
        <v>205</v>
      </c>
      <c r="C377" t="n">
        <v>72</v>
      </c>
      <c r="D377" t="n">
        <v>1066.056335208544</v>
      </c>
      <c r="E377" t="n">
        <v>9.784821137383519</v>
      </c>
      <c r="F377" t="n">
        <v>143.1240469020842</v>
      </c>
      <c r="G377" t="n">
        <v>6604.502578783814</v>
      </c>
      <c r="H377" t="n">
        <v>237170.0317943821</v>
      </c>
      <c r="I377" t="n">
        <v>195254.0584689541</v>
      </c>
      <c r="J377" t="n">
        <v>1721.508533645893</v>
      </c>
      <c r="K377" t="n">
        <v>988.8328179093618</v>
      </c>
      <c r="L377" t="n">
        <v>-243.5018108815252</v>
      </c>
      <c r="M377" t="n">
        <v>0.358487810747034</v>
      </c>
      <c r="N377" t="n">
        <v>24.11101306309796</v>
      </c>
      <c r="O377" t="n">
        <v>966.3737482818109</v>
      </c>
      <c r="P377" t="n">
        <v>2.448512240555108</v>
      </c>
      <c r="Q377" t="n">
        <v>5.995204332975845e-15</v>
      </c>
      <c r="R377" t="n">
        <v>1458.397729572089</v>
      </c>
      <c r="S377" t="n">
        <v>50.86414087911413</v>
      </c>
      <c r="T377" t="n">
        <v>886.3704964247991</v>
      </c>
      <c r="U377" t="n">
        <v>43249.14357859099</v>
      </c>
      <c r="V377" t="n">
        <v>286</v>
      </c>
      <c r="W377" t="n">
        <v>492</v>
      </c>
      <c r="X377" t="n">
        <v>184.6666666666667</v>
      </c>
      <c r="Y377" t="n">
        <v>0</v>
      </c>
      <c r="Z377" t="n">
        <v>0.3320573180643679</v>
      </c>
      <c r="AA377" t="n">
        <v>7.076341904731714</v>
      </c>
      <c r="AB377" t="n">
        <v>370.9140645581006</v>
      </c>
      <c r="AC377" t="n">
        <v>3996.034773077357</v>
      </c>
      <c r="AD377" t="n">
        <v>2742.891905567276</v>
      </c>
      <c r="AE377" t="n">
        <v>1.170997783413853</v>
      </c>
      <c r="AF377" t="n">
        <v>19.99181576077558</v>
      </c>
      <c r="AG377" t="n">
        <v>504.6891808164235</v>
      </c>
      <c r="AH377" t="n">
        <v>30442.10474953924</v>
      </c>
      <c r="AI377" t="n">
        <v>18521.99623239362</v>
      </c>
      <c r="AJ377" t="n">
        <v>-112.2981829474275</v>
      </c>
      <c r="AK377" t="n">
        <v>16.47784949337546</v>
      </c>
      <c r="AL377" t="n">
        <v>-16.96470298602693</v>
      </c>
      <c r="AM377" t="n">
        <v>-2.090024429808074</v>
      </c>
      <c r="AN377" t="n">
        <v>24.11101306309797</v>
      </c>
      <c r="AO377" t="n">
        <v>-492.0239812902798</v>
      </c>
      <c r="AP377" t="n">
        <v>943557.4076760364</v>
      </c>
      <c r="AQ377" t="n">
        <v>0.2069455146575906</v>
      </c>
      <c r="AR377" t="n">
        <v>0.2131467751632165</v>
      </c>
      <c r="AS377" t="n">
        <v>0.1196533345905347</v>
      </c>
      <c r="AT377" t="n">
        <v>0.2513635727044279</v>
      </c>
      <c r="AU377" t="n">
        <v>0.2088908028842303</v>
      </c>
      <c r="AV377" t="n">
        <v>8.40118096561001</v>
      </c>
      <c r="AW377" t="n">
        <v>97.85086169856579</v>
      </c>
      <c r="AX377" t="n">
        <v>11621.07529526932</v>
      </c>
      <c r="AY377" t="n">
        <v>152625.6171274177</v>
      </c>
      <c r="AZ377" t="n">
        <v>197352.7241083424</v>
      </c>
      <c r="BA377" t="n">
        <v>27907.43292163529</v>
      </c>
      <c r="BB377" t="n">
        <v>45956.84555231649</v>
      </c>
      <c r="BC377" t="n">
        <v>73864.27847395178</v>
      </c>
      <c r="BD377" t="n">
        <v>0.358487810747034</v>
      </c>
      <c r="BE377" t="n">
        <v>2.448512240555108</v>
      </c>
      <c r="BF377" t="n">
        <v>24.11101306309796</v>
      </c>
      <c r="BG377" t="n">
        <v>5.995204332975845e-15</v>
      </c>
      <c r="BH377" t="n">
        <v>966.3737482818109</v>
      </c>
      <c r="BI377" t="n">
        <v>1458.397729572089</v>
      </c>
      <c r="BJ377" t="n">
        <v>7218.338457110742</v>
      </c>
      <c r="BK377" t="n">
        <v>49357.39295258754</v>
      </c>
      <c r="BL377" t="n">
        <v>33655.71116409477</v>
      </c>
      <c r="BM377" t="n">
        <v>241.6494456695814</v>
      </c>
      <c r="BN377" t="n">
        <v>16769.21601155756</v>
      </c>
      <c r="BO377" t="n">
        <v>25801.94540364439</v>
      </c>
      <c r="BP377" t="n">
        <v>0.2101559162221888</v>
      </c>
      <c r="BQ377" t="n">
        <v>5.237929895176645</v>
      </c>
      <c r="BR377" t="n">
        <v>298.5362996807278</v>
      </c>
      <c r="BS377" t="n">
        <v>4635.724264773697</v>
      </c>
      <c r="BT377" t="n">
        <v>7780.905808474032</v>
      </c>
      <c r="BU377" t="n">
        <v>5412.788141318304</v>
      </c>
      <c r="BV377" t="n">
        <v>19952.94020024</v>
      </c>
      <c r="BW377" t="n">
        <v>1417.955</v>
      </c>
      <c r="BX377" t="n">
        <v>17.08999999</v>
      </c>
      <c r="BY377" t="inlineStr">
        <is>
          <t>2023-03-10 06:14:00</t>
        </is>
      </c>
      <c r="BZ377" t="inlineStr">
        <is>
          <t>2023-03-10 06:14:00</t>
        </is>
      </c>
      <c r="CA377" t="inlineStr">
        <is>
          <t>2023-03-10 06:14:00</t>
        </is>
      </c>
    </row>
    <row r="378">
      <c r="A378" t="n">
        <v>375</v>
      </c>
      <c r="B378" t="n">
        <v>205</v>
      </c>
      <c r="C378" t="n">
        <v>72</v>
      </c>
      <c r="D378" t="n">
        <v>1066.056335208544</v>
      </c>
      <c r="E378" t="n">
        <v>9.784821137383519</v>
      </c>
      <c r="F378" t="n">
        <v>143.7789492536</v>
      </c>
      <c r="G378" t="n">
        <v>6604.502578783814</v>
      </c>
      <c r="H378" t="n">
        <v>237170.0317943821</v>
      </c>
      <c r="I378" t="n">
        <v>194325.6813161906</v>
      </c>
      <c r="J378" t="n">
        <v>1721.508533645893</v>
      </c>
      <c r="K378" t="n">
        <v>988.8328179093618</v>
      </c>
      <c r="L378" t="n">
        <v>-243.5018108815252</v>
      </c>
      <c r="M378" t="n">
        <v>0.358487810747034</v>
      </c>
      <c r="N378" t="n">
        <v>24.11101306309796</v>
      </c>
      <c r="O378" t="n">
        <v>966.3737482818109</v>
      </c>
      <c r="P378" t="n">
        <v>2.448512240555108</v>
      </c>
      <c r="Q378" t="n">
        <v>5.995204332975845e-15</v>
      </c>
      <c r="R378" t="n">
        <v>1458.397729572089</v>
      </c>
      <c r="S378" t="n">
        <v>50.86414087911413</v>
      </c>
      <c r="T378" t="n">
        <v>887.025193605553</v>
      </c>
      <c r="U378" t="n">
        <v>43249.14357859099</v>
      </c>
      <c r="V378" t="n">
        <v>286</v>
      </c>
      <c r="W378" t="n">
        <v>492</v>
      </c>
      <c r="X378" t="n">
        <v>185</v>
      </c>
      <c r="Y378" t="n">
        <v>0</v>
      </c>
      <c r="Z378" t="n">
        <v>0.3320573180643679</v>
      </c>
      <c r="AA378" t="n">
        <v>7.076547075493561</v>
      </c>
      <c r="AB378" t="n">
        <v>370.9140645581006</v>
      </c>
      <c r="AC378" t="n">
        <v>3996.034773077357</v>
      </c>
      <c r="AD378" t="n">
        <v>2742.892275480743</v>
      </c>
      <c r="AE378" t="n">
        <v>1.170997783413853</v>
      </c>
      <c r="AF378" t="n">
        <v>19.99189078404389</v>
      </c>
      <c r="AG378" t="n">
        <v>504.6891808164235</v>
      </c>
      <c r="AH378" t="n">
        <v>30442.10474953924</v>
      </c>
      <c r="AI378" t="n">
        <v>18521.99636765712</v>
      </c>
      <c r="AJ378" t="n">
        <v>-149.5875563352164</v>
      </c>
      <c r="AK378" t="n">
        <v>52.32288891384807</v>
      </c>
      <c r="AL378" t="n">
        <v>-25.8437497115114</v>
      </c>
      <c r="AM378" t="n">
        <v>-2.090024429808074</v>
      </c>
      <c r="AN378" t="n">
        <v>24.11101306309797</v>
      </c>
      <c r="AO378" t="n">
        <v>-492.0239812902798</v>
      </c>
      <c r="AP378" t="n">
        <v>943475.6572694812</v>
      </c>
      <c r="AQ378" t="n">
        <v>0.2069326850353418</v>
      </c>
      <c r="AR378" t="n">
        <v>0.2160862110411156</v>
      </c>
      <c r="AS378" t="n">
        <v>0.119633133229988</v>
      </c>
      <c r="AT378" t="n">
        <v>0.2513903804706938</v>
      </c>
      <c r="AU378" t="n">
        <v>0.2059575902228608</v>
      </c>
      <c r="AV378" t="n">
        <v>8.40138082040934</v>
      </c>
      <c r="AW378" t="n">
        <v>97.85320484930473</v>
      </c>
      <c r="AX378" t="n">
        <v>11621.48820061239</v>
      </c>
      <c r="AY378" t="n">
        <v>152627.6858395915</v>
      </c>
      <c r="AZ378" t="n">
        <v>197354.5574390521</v>
      </c>
      <c r="BA378" t="n">
        <v>27907.43292163529</v>
      </c>
      <c r="BB378" t="n">
        <v>45956.84555231649</v>
      </c>
      <c r="BC378" t="n">
        <v>73864.27847395178</v>
      </c>
      <c r="BD378" t="n">
        <v>0.358487810747034</v>
      </c>
      <c r="BE378" t="n">
        <v>2.448512240555108</v>
      </c>
      <c r="BF378" t="n">
        <v>24.11101306309796</v>
      </c>
      <c r="BG378" t="n">
        <v>5.995204332975845e-15</v>
      </c>
      <c r="BH378" t="n">
        <v>966.3737482818109</v>
      </c>
      <c r="BI378" t="n">
        <v>1458.397729572089</v>
      </c>
      <c r="BJ378" t="n">
        <v>7218.338457110742</v>
      </c>
      <c r="BK378" t="n">
        <v>49357.39295258754</v>
      </c>
      <c r="BL378" t="n">
        <v>33655.71116409477</v>
      </c>
      <c r="BM378" t="n">
        <v>241.6494456695814</v>
      </c>
      <c r="BN378" t="n">
        <v>16769.21601155756</v>
      </c>
      <c r="BO378" t="n">
        <v>25801.94540364439</v>
      </c>
      <c r="BP378" t="n">
        <v>0.2101559162221888</v>
      </c>
      <c r="BQ378" t="n">
        <v>5.237929895176645</v>
      </c>
      <c r="BR378" t="n">
        <v>298.5362996807278</v>
      </c>
      <c r="BS378" t="n">
        <v>4635.724264773697</v>
      </c>
      <c r="BT378" t="n">
        <v>7780.905808474032</v>
      </c>
      <c r="BU378" t="n">
        <v>5412.788141318304</v>
      </c>
      <c r="BV378" t="n">
        <v>19927.66270477</v>
      </c>
      <c r="BW378" t="n">
        <v>1415.84</v>
      </c>
      <c r="BX378" t="n">
        <v>17.06511799</v>
      </c>
      <c r="BY378" t="inlineStr">
        <is>
          <t>2023-03-10 06:15:00</t>
        </is>
      </c>
      <c r="BZ378" t="inlineStr">
        <is>
          <t>2023-03-10 06:15:00</t>
        </is>
      </c>
      <c r="CA378" t="inlineStr">
        <is>
          <t>2023-03-10 06:15:00</t>
        </is>
      </c>
    </row>
    <row r="379">
      <c r="A379" t="n">
        <v>376</v>
      </c>
      <c r="B379" t="n">
        <v>205.3333333333333</v>
      </c>
      <c r="C379" t="n">
        <v>72</v>
      </c>
      <c r="D379" t="n">
        <v>1066.056335208544</v>
      </c>
      <c r="E379" t="n">
        <v>9.805936412733894</v>
      </c>
      <c r="F379" t="n">
        <v>143.7789492536</v>
      </c>
      <c r="G379" t="n">
        <v>6581.165827273421</v>
      </c>
      <c r="H379" t="n">
        <v>237170.0317943821</v>
      </c>
      <c r="I379" t="n">
        <v>194325.6813161906</v>
      </c>
      <c r="J379" t="n">
        <v>1721.508533645893</v>
      </c>
      <c r="K379" t="n">
        <v>988.8328179093618</v>
      </c>
      <c r="L379" t="n">
        <v>-243.5018108815252</v>
      </c>
      <c r="M379" t="n">
        <v>0.358487810747034</v>
      </c>
      <c r="N379" t="n">
        <v>24.11101306309796</v>
      </c>
      <c r="O379" t="n">
        <v>1198.642556684661</v>
      </c>
      <c r="P379" t="n">
        <v>2.448512240555108</v>
      </c>
      <c r="Q379" t="n">
        <v>5.995204332975845e-15</v>
      </c>
      <c r="R379" t="n">
        <v>1458.397729572089</v>
      </c>
      <c r="S379" t="n">
        <v>50.88412167106353</v>
      </c>
      <c r="T379" t="n">
        <v>887.025193605553</v>
      </c>
      <c r="U379" t="n">
        <v>43504.74986337467</v>
      </c>
      <c r="V379" t="n">
        <v>286.6666666666667</v>
      </c>
      <c r="W379" t="n">
        <v>492</v>
      </c>
      <c r="X379" t="n">
        <v>185.6666666666667</v>
      </c>
      <c r="Y379" t="n">
        <v>0</v>
      </c>
      <c r="Z379" t="n">
        <v>0.3331918014653354</v>
      </c>
      <c r="AA379" t="n">
        <v>7.076547075493561</v>
      </c>
      <c r="AB379" t="n">
        <v>372.8686116194229</v>
      </c>
      <c r="AC379" t="n">
        <v>3996.034773077357</v>
      </c>
      <c r="AD379" t="n">
        <v>2742.892275480743</v>
      </c>
      <c r="AE379" t="n">
        <v>1.171412621531219</v>
      </c>
      <c r="AF379" t="n">
        <v>19.99189078404389</v>
      </c>
      <c r="AG379" t="n">
        <v>505.4038855203726</v>
      </c>
      <c r="AH379" t="n">
        <v>30442.10474953924</v>
      </c>
      <c r="AI379" t="n">
        <v>18521.99636765712</v>
      </c>
      <c r="AJ379" t="n">
        <v>-163.6156719318197</v>
      </c>
      <c r="AK379" t="n">
        <v>59.59637785454907</v>
      </c>
      <c r="AL379" t="n">
        <v>-30.41566278693938</v>
      </c>
      <c r="AM379" t="n">
        <v>-2.090024429808074</v>
      </c>
      <c r="AN379" t="n">
        <v>24.11101306309797</v>
      </c>
      <c r="AO379" t="n">
        <v>-259.7551728874299</v>
      </c>
      <c r="AP379" t="n">
        <v>942751.9257137622</v>
      </c>
      <c r="AQ379" t="n">
        <v>0.2068291879697365</v>
      </c>
      <c r="AR379" t="n">
        <v>0.215929537727642</v>
      </c>
      <c r="AS379" t="n">
        <v>0.1195506608876713</v>
      </c>
      <c r="AT379" t="n">
        <v>0.2515757753289</v>
      </c>
      <c r="AU379" t="n">
        <v>0.2061148380860502</v>
      </c>
      <c r="AV379" t="n">
        <v>8.402355742120898</v>
      </c>
      <c r="AW379" t="n">
        <v>97.86398236899406</v>
      </c>
      <c r="AX379" t="n">
        <v>11622.9109990943</v>
      </c>
      <c r="AY379" t="n">
        <v>152630.2924651837</v>
      </c>
      <c r="AZ379" t="n">
        <v>197351.0628386192</v>
      </c>
      <c r="BA379" t="n">
        <v>27907.43292163529</v>
      </c>
      <c r="BB379" t="n">
        <v>45956.84555231649</v>
      </c>
      <c r="BC379" t="n">
        <v>73864.27847395178</v>
      </c>
      <c r="BD379" t="n">
        <v>0.358487810747034</v>
      </c>
      <c r="BE379" t="n">
        <v>2.448512240555108</v>
      </c>
      <c r="BF379" t="n">
        <v>24.11101306309796</v>
      </c>
      <c r="BG379" t="n">
        <v>5.995204332975845e-15</v>
      </c>
      <c r="BH379" t="n">
        <v>1198.642556684661</v>
      </c>
      <c r="BI379" t="n">
        <v>1458.397729572089</v>
      </c>
      <c r="BJ379" t="n">
        <v>7218.338457110742</v>
      </c>
      <c r="BK379" t="n">
        <v>49357.39295258754</v>
      </c>
      <c r="BL379" t="n">
        <v>33655.71116409477</v>
      </c>
      <c r="BM379" t="n">
        <v>241.6494456695814</v>
      </c>
      <c r="BN379" t="n">
        <v>20732.56290736121</v>
      </c>
      <c r="BO379" t="n">
        <v>25801.94540364439</v>
      </c>
      <c r="BP379" t="n">
        <v>0.2101559162221888</v>
      </c>
      <c r="BQ379" t="n">
        <v>5.237929895176645</v>
      </c>
      <c r="BR379" t="n">
        <v>308.750642501531</v>
      </c>
      <c r="BS379" t="n">
        <v>4635.724264773697</v>
      </c>
      <c r="BT379" t="n">
        <v>7780.905808474032</v>
      </c>
      <c r="BU379" t="n">
        <v>5587.08181505727</v>
      </c>
      <c r="BV379" t="n">
        <v>19930.23354464</v>
      </c>
      <c r="BW379" t="n">
        <v>1416.445</v>
      </c>
      <c r="BX379" t="n">
        <v>17.06362091</v>
      </c>
      <c r="BY379" t="inlineStr">
        <is>
          <t>2023-03-10 06:16:00</t>
        </is>
      </c>
      <c r="BZ379" t="inlineStr">
        <is>
          <t>2023-03-10 06:16:00</t>
        </is>
      </c>
      <c r="CA379" t="inlineStr">
        <is>
          <t>2023-03-10 06:16:00</t>
        </is>
      </c>
    </row>
    <row r="380">
      <c r="A380" t="n">
        <v>377</v>
      </c>
      <c r="B380" t="n">
        <v>206</v>
      </c>
      <c r="C380" t="n">
        <v>72</v>
      </c>
      <c r="D380" t="n">
        <v>1066.073087264449</v>
      </c>
      <c r="E380" t="n">
        <v>9.81711980427537</v>
      </c>
      <c r="F380" t="n">
        <v>143.7789492536</v>
      </c>
      <c r="G380" t="n">
        <v>6569.634886113611</v>
      </c>
      <c r="H380" t="n">
        <v>237170.0317943821</v>
      </c>
      <c r="I380" t="n">
        <v>194325.6813161906</v>
      </c>
      <c r="J380" t="n">
        <v>1721.508533645893</v>
      </c>
      <c r="K380" t="n">
        <v>988.8328179093618</v>
      </c>
      <c r="L380" t="n">
        <v>-243.5018108815252</v>
      </c>
      <c r="M380" t="n">
        <v>0.358487810747034</v>
      </c>
      <c r="N380" t="n">
        <v>24.11101306309796</v>
      </c>
      <c r="O380" t="n">
        <v>1314.776960886086</v>
      </c>
      <c r="P380" t="n">
        <v>2.448512240555108</v>
      </c>
      <c r="Q380" t="n">
        <v>5.995204332975845e-15</v>
      </c>
      <c r="R380" t="n">
        <v>1458.397729572089</v>
      </c>
      <c r="S380" t="n">
        <v>50.89411206703824</v>
      </c>
      <c r="T380" t="n">
        <v>887.025193605553</v>
      </c>
      <c r="U380" t="n">
        <v>43632.55300576651</v>
      </c>
      <c r="V380" t="n">
        <v>287</v>
      </c>
      <c r="W380" t="n">
        <v>492</v>
      </c>
      <c r="X380" t="n">
        <v>186</v>
      </c>
      <c r="Y380" t="n">
        <v>0</v>
      </c>
      <c r="Z380" t="n">
        <v>0.333760198618138</v>
      </c>
      <c r="AA380" t="n">
        <v>7.076547075493561</v>
      </c>
      <c r="AB380" t="n">
        <v>373.8499558727822</v>
      </c>
      <c r="AC380" t="n">
        <v>3996.034773077357</v>
      </c>
      <c r="AD380" t="n">
        <v>2742.892275480743</v>
      </c>
      <c r="AE380" t="n">
        <v>1.171621196042222</v>
      </c>
      <c r="AF380" t="n">
        <v>19.99189078404389</v>
      </c>
      <c r="AG380" t="n">
        <v>505.7653085950453</v>
      </c>
      <c r="AH380" t="n">
        <v>30442.10474953924</v>
      </c>
      <c r="AI380" t="n">
        <v>18521.99636765712</v>
      </c>
      <c r="AJ380" t="n">
        <v>-139.5081105664564</v>
      </c>
      <c r="AK380" t="n">
        <v>49.83141756399322</v>
      </c>
      <c r="AL380" t="n">
        <v>-29.07922842671523</v>
      </c>
      <c r="AM380" t="n">
        <v>-2.090024429808074</v>
      </c>
      <c r="AN380" t="n">
        <v>24.11101306309797</v>
      </c>
      <c r="AO380" t="n">
        <v>-143.6207686860049</v>
      </c>
      <c r="AP380" t="n">
        <v>942886.0423434743</v>
      </c>
      <c r="AQ380" t="n">
        <v>0.2074959329421832</v>
      </c>
      <c r="AR380" t="n">
        <v>0.2159910791227176</v>
      </c>
      <c r="AS380" t="n">
        <v>0.1188896738818015</v>
      </c>
      <c r="AT380" t="n">
        <v>0.2515369323711658</v>
      </c>
      <c r="AU380" t="n">
        <v>0.206086381682132</v>
      </c>
      <c r="AV380" t="n">
        <v>8.403651308475368</v>
      </c>
      <c r="AW380" t="n">
        <v>97.86784264026062</v>
      </c>
      <c r="AX380" t="n">
        <v>11624.02577707406</v>
      </c>
      <c r="AY380" t="n">
        <v>152640.7624028121</v>
      </c>
      <c r="AZ380" t="n">
        <v>197364.4466672566</v>
      </c>
      <c r="BA380" t="n">
        <v>27907.43292163529</v>
      </c>
      <c r="BB380" t="n">
        <v>45956.84555231649</v>
      </c>
      <c r="BC380" t="n">
        <v>73864.27847395178</v>
      </c>
      <c r="BD380" t="n">
        <v>0.358487810747034</v>
      </c>
      <c r="BE380" t="n">
        <v>2.448512240555108</v>
      </c>
      <c r="BF380" t="n">
        <v>24.11101306309796</v>
      </c>
      <c r="BG380" t="n">
        <v>5.995204332975845e-15</v>
      </c>
      <c r="BH380" t="n">
        <v>1314.776960886086</v>
      </c>
      <c r="BI380" t="n">
        <v>1458.397729572089</v>
      </c>
      <c r="BJ380" t="n">
        <v>7218.338457110742</v>
      </c>
      <c r="BK380" t="n">
        <v>49357.39295258754</v>
      </c>
      <c r="BL380" t="n">
        <v>33655.71116409477</v>
      </c>
      <c r="BM380" t="n">
        <v>241.6494456695814</v>
      </c>
      <c r="BN380" t="n">
        <v>22714.23635526304</v>
      </c>
      <c r="BO380" t="n">
        <v>25801.94540364439</v>
      </c>
      <c r="BP380" t="n">
        <v>0.2101559162221888</v>
      </c>
      <c r="BQ380" t="n">
        <v>5.237929895176645</v>
      </c>
      <c r="BR380" t="n">
        <v>313.8578139119327</v>
      </c>
      <c r="BS380" t="n">
        <v>4635.724264773697</v>
      </c>
      <c r="BT380" t="n">
        <v>7780.905808474032</v>
      </c>
      <c r="BU380" t="n">
        <v>5674.228651926754</v>
      </c>
      <c r="BV380" t="n">
        <v>19946.25</v>
      </c>
      <c r="BW380" t="n">
        <v>1416.75</v>
      </c>
      <c r="BX380" t="n">
        <v>17.08014325</v>
      </c>
      <c r="BY380" t="inlineStr">
        <is>
          <t>2023-03-10 06:17:00</t>
        </is>
      </c>
      <c r="BZ380" t="inlineStr">
        <is>
          <t>2023-03-10 06:17:00</t>
        </is>
      </c>
      <c r="CA380" t="inlineStr">
        <is>
          <t>2023-03-10 06:17:00</t>
        </is>
      </c>
    </row>
    <row r="381">
      <c r="A381" t="n">
        <v>378</v>
      </c>
      <c r="B381" t="n">
        <v>206</v>
      </c>
      <c r="C381" t="n">
        <v>72</v>
      </c>
      <c r="D381" t="n">
        <v>1066.893728582173</v>
      </c>
      <c r="E381" t="n">
        <v>9.81713155072868</v>
      </c>
      <c r="F381" t="n">
        <v>143.7789492536</v>
      </c>
      <c r="G381" t="n">
        <v>6612.130887513711</v>
      </c>
      <c r="H381" t="n">
        <v>237170.0317943821</v>
      </c>
      <c r="I381" t="n">
        <v>194325.6813161906</v>
      </c>
      <c r="J381" t="n">
        <v>1721.508533645893</v>
      </c>
      <c r="K381" t="n">
        <v>988.8328179093618</v>
      </c>
      <c r="L381" t="n">
        <v>-243.5018108815252</v>
      </c>
      <c r="M381" t="n">
        <v>0.358487810747034</v>
      </c>
      <c r="N381" t="n">
        <v>24.11101306309796</v>
      </c>
      <c r="O381" t="n">
        <v>1314.776960886086</v>
      </c>
      <c r="P381" t="n">
        <v>2.448512240555108</v>
      </c>
      <c r="Q381" t="n">
        <v>5.995204332975845e-15</v>
      </c>
      <c r="R381" t="n">
        <v>1458.397729572089</v>
      </c>
      <c r="S381" t="n">
        <v>50.89411206703824</v>
      </c>
      <c r="T381" t="n">
        <v>887.025193605553</v>
      </c>
      <c r="U381" t="n">
        <v>43632.55300576651</v>
      </c>
      <c r="V381" t="n">
        <v>287</v>
      </c>
      <c r="W381" t="n">
        <v>492</v>
      </c>
      <c r="X381" t="n">
        <v>186</v>
      </c>
      <c r="Y381" t="n">
        <v>0</v>
      </c>
      <c r="Z381" t="n">
        <v>0.3337602202591739</v>
      </c>
      <c r="AA381" t="n">
        <v>7.076547075493561</v>
      </c>
      <c r="AB381" t="n">
        <v>375.1209663865433</v>
      </c>
      <c r="AC381" t="n">
        <v>3996.034773077357</v>
      </c>
      <c r="AD381" t="n">
        <v>2742.892275480743</v>
      </c>
      <c r="AE381" t="n">
        <v>1.171621217683257</v>
      </c>
      <c r="AF381" t="n">
        <v>19.99189078404389</v>
      </c>
      <c r="AG381" t="n">
        <v>507.0363191088063</v>
      </c>
      <c r="AH381" t="n">
        <v>30442.10474953924</v>
      </c>
      <c r="AI381" t="n">
        <v>18521.99636765712</v>
      </c>
      <c r="AJ381" t="n">
        <v>-148.9017564657918</v>
      </c>
      <c r="AK381" t="n">
        <v>68.0334845389246</v>
      </c>
      <c r="AL381" t="n">
        <v>-30.84239070843269</v>
      </c>
      <c r="AM381" t="n">
        <v>-2.090024429808074</v>
      </c>
      <c r="AN381" t="n">
        <v>24.11101306309797</v>
      </c>
      <c r="AO381" t="n">
        <v>-143.6207686860049</v>
      </c>
      <c r="AP381" t="n">
        <v>943220.7432774737</v>
      </c>
      <c r="AQ381" t="n">
        <v>0.207602225981181</v>
      </c>
      <c r="AR381" t="n">
        <v>0.2159609272875313</v>
      </c>
      <c r="AS381" t="n">
        <v>0.1189650521945829</v>
      </c>
      <c r="AT381" t="n">
        <v>0.2514595807589218</v>
      </c>
      <c r="AU381" t="n">
        <v>0.206012213777783</v>
      </c>
      <c r="AV381" t="n">
        <v>8.39915621380953</v>
      </c>
      <c r="AW381" t="n">
        <v>97.82648838339146</v>
      </c>
      <c r="AX381" t="n">
        <v>11700.05468585581</v>
      </c>
      <c r="AY381" t="n">
        <v>152578.8546407102</v>
      </c>
      <c r="AZ381" t="n">
        <v>197274.9180907386</v>
      </c>
      <c r="BA381" t="n">
        <v>27907.43292163529</v>
      </c>
      <c r="BB381" t="n">
        <v>45956.84555231649</v>
      </c>
      <c r="BC381" t="n">
        <v>73864.27847395178</v>
      </c>
      <c r="BD381" t="n">
        <v>0.358487810747034</v>
      </c>
      <c r="BE381" t="n">
        <v>2.448512240555108</v>
      </c>
      <c r="BF381" t="n">
        <v>24.11101306309796</v>
      </c>
      <c r="BG381" t="n">
        <v>5.995204332975845e-15</v>
      </c>
      <c r="BH381" t="n">
        <v>1314.776960886086</v>
      </c>
      <c r="BI381" t="n">
        <v>1458.397729572089</v>
      </c>
      <c r="BJ381" t="n">
        <v>7218.338457110742</v>
      </c>
      <c r="BK381" t="n">
        <v>49357.39295258754</v>
      </c>
      <c r="BL381" t="n">
        <v>33655.71116409477</v>
      </c>
      <c r="BM381" t="n">
        <v>241.6494456695814</v>
      </c>
      <c r="BN381" t="n">
        <v>22714.23635526304</v>
      </c>
      <c r="BO381" t="n">
        <v>25801.94540364439</v>
      </c>
      <c r="BP381" t="n">
        <v>0.2101559162221888</v>
      </c>
      <c r="BQ381" t="n">
        <v>5.237929895176645</v>
      </c>
      <c r="BR381" t="n">
        <v>313.8578139119327</v>
      </c>
      <c r="BS381" t="n">
        <v>4635.724264773697</v>
      </c>
      <c r="BT381" t="n">
        <v>7780.905808474032</v>
      </c>
      <c r="BU381" t="n">
        <v>5674.228651926754</v>
      </c>
      <c r="BV381" t="n">
        <v>19931.5</v>
      </c>
      <c r="BW381" t="n">
        <v>1415.46510874</v>
      </c>
      <c r="BX381" t="n">
        <v>17.05346731</v>
      </c>
      <c r="BY381" t="inlineStr">
        <is>
          <t>2023-03-10 06:18:00</t>
        </is>
      </c>
      <c r="BZ381" t="inlineStr">
        <is>
          <t>2023-03-10 06:18:00</t>
        </is>
      </c>
      <c r="CA381" t="inlineStr">
        <is>
          <t>2023-03-10 06:18:00</t>
        </is>
      </c>
    </row>
    <row r="382">
      <c r="A382" t="n">
        <v>379</v>
      </c>
      <c r="B382" t="n">
        <v>206</v>
      </c>
      <c r="C382" t="n">
        <v>72</v>
      </c>
      <c r="D382" t="n">
        <v>1066.893773191102</v>
      </c>
      <c r="E382" t="n">
        <v>9.81713155072868</v>
      </c>
      <c r="F382" t="n">
        <v>143.7789492536</v>
      </c>
      <c r="G382" t="n">
        <v>6612.133200655372</v>
      </c>
      <c r="H382" t="n">
        <v>237170.0317943821</v>
      </c>
      <c r="I382" t="n">
        <v>194325.6813161906</v>
      </c>
      <c r="J382" t="n">
        <v>1721.508533645893</v>
      </c>
      <c r="K382" t="n">
        <v>988.8328179093618</v>
      </c>
      <c r="L382" t="n">
        <v>-243.5018108815252</v>
      </c>
      <c r="M382" t="n">
        <v>0.358487810747034</v>
      </c>
      <c r="N382" t="n">
        <v>24.11101306309796</v>
      </c>
      <c r="O382" t="n">
        <v>1314.776960886086</v>
      </c>
      <c r="P382" t="n">
        <v>2.448512240555108</v>
      </c>
      <c r="Q382" t="n">
        <v>5.995204332975845e-15</v>
      </c>
      <c r="R382" t="n">
        <v>1458.397729572089</v>
      </c>
      <c r="S382" t="n">
        <v>50.89411206703824</v>
      </c>
      <c r="T382" t="n">
        <v>887.025193605553</v>
      </c>
      <c r="U382" t="n">
        <v>43632.55300576651</v>
      </c>
      <c r="V382" t="n">
        <v>287</v>
      </c>
      <c r="W382" t="n">
        <v>492</v>
      </c>
      <c r="X382" t="n">
        <v>186</v>
      </c>
      <c r="Y382" t="n">
        <v>0</v>
      </c>
      <c r="Z382" t="n">
        <v>0.3337602202591739</v>
      </c>
      <c r="AA382" t="n">
        <v>7.076547075493561</v>
      </c>
      <c r="AB382" t="n">
        <v>375.1210353999792</v>
      </c>
      <c r="AC382" t="n">
        <v>3996.034773077357</v>
      </c>
      <c r="AD382" t="n">
        <v>2742.892275480743</v>
      </c>
      <c r="AE382" t="n">
        <v>1.171621217683257</v>
      </c>
      <c r="AF382" t="n">
        <v>19.99189078404389</v>
      </c>
      <c r="AG382" t="n">
        <v>507.0363881222422</v>
      </c>
      <c r="AH382" t="n">
        <v>30442.10474953924</v>
      </c>
      <c r="AI382" t="n">
        <v>18521.99636765712</v>
      </c>
      <c r="AJ382" t="n">
        <v>-151.6954224536367</v>
      </c>
      <c r="AK382" t="n">
        <v>82.62152138595167</v>
      </c>
      <c r="AL382" t="n">
        <v>-31.39184738549701</v>
      </c>
      <c r="AM382" t="n">
        <v>-2.090024429808074</v>
      </c>
      <c r="AN382" t="n">
        <v>24.11101306309797</v>
      </c>
      <c r="AO382" t="n">
        <v>-143.6207686860049</v>
      </c>
      <c r="AP382" t="n">
        <v>943440.0116280239</v>
      </c>
      <c r="AQ382" t="n">
        <v>0.2074007410028066</v>
      </c>
      <c r="AR382" t="n">
        <v>0.2157149193710586</v>
      </c>
      <c r="AS382" t="n">
        <v>0.1195197962243251</v>
      </c>
      <c r="AT382" t="n">
        <v>0.251399179799297</v>
      </c>
      <c r="AU382" t="n">
        <v>0.2059653636025127</v>
      </c>
      <c r="AV382" t="n">
        <v>8.398509170440139</v>
      </c>
      <c r="AW382" t="n">
        <v>97.8177908641327</v>
      </c>
      <c r="AX382" t="n">
        <v>11692.39079473903</v>
      </c>
      <c r="AY382" t="n">
        <v>152543.4979897847</v>
      </c>
      <c r="AZ382" t="n">
        <v>197222.9628861065</v>
      </c>
      <c r="BA382" t="n">
        <v>27907.43292163529</v>
      </c>
      <c r="BB382" t="n">
        <v>45956.84555231649</v>
      </c>
      <c r="BC382" t="n">
        <v>73864.27847395178</v>
      </c>
      <c r="BD382" t="n">
        <v>0.358487810747034</v>
      </c>
      <c r="BE382" t="n">
        <v>2.448512240555108</v>
      </c>
      <c r="BF382" t="n">
        <v>24.11101306309796</v>
      </c>
      <c r="BG382" t="n">
        <v>5.995204332975845e-15</v>
      </c>
      <c r="BH382" t="n">
        <v>1314.776960886086</v>
      </c>
      <c r="BI382" t="n">
        <v>1458.397729572089</v>
      </c>
      <c r="BJ382" t="n">
        <v>7218.338457110742</v>
      </c>
      <c r="BK382" t="n">
        <v>49357.39295258754</v>
      </c>
      <c r="BL382" t="n">
        <v>33655.71116409477</v>
      </c>
      <c r="BM382" t="n">
        <v>241.6494456695814</v>
      </c>
      <c r="BN382" t="n">
        <v>22714.23635526304</v>
      </c>
      <c r="BO382" t="n">
        <v>25801.94540364439</v>
      </c>
      <c r="BP382" t="n">
        <v>0.2101559162221888</v>
      </c>
      <c r="BQ382" t="n">
        <v>5.237929895176645</v>
      </c>
      <c r="BR382" t="n">
        <v>313.8578139119327</v>
      </c>
      <c r="BS382" t="n">
        <v>4635.724264773697</v>
      </c>
      <c r="BT382" t="n">
        <v>7780.905808474032</v>
      </c>
      <c r="BU382" t="n">
        <v>5674.228651926754</v>
      </c>
      <c r="BV382" t="n">
        <v>19936.87</v>
      </c>
      <c r="BW382" t="n">
        <v>1415.2</v>
      </c>
      <c r="BX382" t="n">
        <v>17.06106666</v>
      </c>
      <c r="BY382" t="inlineStr">
        <is>
          <t>2023-03-10 06:19:00</t>
        </is>
      </c>
      <c r="BZ382" t="inlineStr">
        <is>
          <t>2023-03-10 06:19:00</t>
        </is>
      </c>
      <c r="CA382" t="inlineStr">
        <is>
          <t>2023-03-10 06:19:00</t>
        </is>
      </c>
    </row>
    <row r="383">
      <c r="A383" t="n">
        <v>380</v>
      </c>
      <c r="B383" t="n">
        <v>206</v>
      </c>
      <c r="C383" t="n">
        <v>72</v>
      </c>
      <c r="D383" t="n">
        <v>1066.893773191102</v>
      </c>
      <c r="E383" t="n">
        <v>9.846991362313135</v>
      </c>
      <c r="F383" t="n">
        <v>143.3680198595532</v>
      </c>
      <c r="G383" t="n">
        <v>6620.028032511717</v>
      </c>
      <c r="H383" t="n">
        <v>237160.228301628</v>
      </c>
      <c r="I383" t="n">
        <v>194191.0282694703</v>
      </c>
      <c r="J383" t="n">
        <v>1729.493832051503</v>
      </c>
      <c r="K383" t="n">
        <v>988.8328179093618</v>
      </c>
      <c r="L383" t="n">
        <v>-243.5018108815252</v>
      </c>
      <c r="M383" t="n">
        <v>0.5285706553194288</v>
      </c>
      <c r="N383" t="n">
        <v>24.11101306309796</v>
      </c>
      <c r="O383" t="n">
        <v>1314.776960886086</v>
      </c>
      <c r="P383" t="n">
        <v>2.448512240555108</v>
      </c>
      <c r="Q383" t="n">
        <v>17.9535744224625</v>
      </c>
      <c r="R383" t="n">
        <v>1359.411702007118</v>
      </c>
      <c r="S383" t="n">
        <v>51.14427133098074</v>
      </c>
      <c r="T383" t="n">
        <v>905.390421074132</v>
      </c>
      <c r="U383" t="n">
        <v>43739.43348655476</v>
      </c>
      <c r="V383" t="n">
        <v>288.3333333333333</v>
      </c>
      <c r="W383" t="n">
        <v>493.3333333333333</v>
      </c>
      <c r="X383" t="n">
        <v>187.3333333333333</v>
      </c>
      <c r="Y383" t="n">
        <v>0</v>
      </c>
      <c r="Z383" t="n">
        <v>0.3345870003139468</v>
      </c>
      <c r="AA383" t="n">
        <v>7.077270727563161</v>
      </c>
      <c r="AB383" t="n">
        <v>375.1214140330376</v>
      </c>
      <c r="AC383" t="n">
        <v>3997.031191858669</v>
      </c>
      <c r="AD383" t="n">
        <v>2742.89269222716</v>
      </c>
      <c r="AE383" t="n">
        <v>1.171923497591163</v>
      </c>
      <c r="AF383" t="n">
        <v>19.99215535922285</v>
      </c>
      <c r="AG383" t="n">
        <v>507.0365265546649</v>
      </c>
      <c r="AH383" t="n">
        <v>30442.46905123679</v>
      </c>
      <c r="AI383" t="n">
        <v>18521.99652002421</v>
      </c>
      <c r="AJ383" t="n">
        <v>-148.7681803112298</v>
      </c>
      <c r="AK383" t="n">
        <v>75.26853634556129</v>
      </c>
      <c r="AL383" t="n">
        <v>-21.72238555336691</v>
      </c>
      <c r="AM383" t="n">
        <v>-1.919941585235679</v>
      </c>
      <c r="AN383" t="n">
        <v>6.157438640635475</v>
      </c>
      <c r="AO383" t="n">
        <v>-44.63474112103393</v>
      </c>
      <c r="AP383" t="n">
        <v>943506.747484448</v>
      </c>
      <c r="AQ383" t="n">
        <v>0.2074419457217525</v>
      </c>
      <c r="AR383" t="n">
        <v>0.2156592621369129</v>
      </c>
      <c r="AS383" t="n">
        <v>0.1195646407425824</v>
      </c>
      <c r="AT383" t="n">
        <v>0.2513833560809607</v>
      </c>
      <c r="AU383" t="n">
        <v>0.2059507953177916</v>
      </c>
      <c r="AV383" t="n">
        <v>8.398001878298631</v>
      </c>
      <c r="AW383" t="n">
        <v>97.81407328950674</v>
      </c>
      <c r="AX383" t="n">
        <v>11691.35555155</v>
      </c>
      <c r="AY383" t="n">
        <v>152535.9234511569</v>
      </c>
      <c r="AZ383" t="n">
        <v>197214.7831267499</v>
      </c>
      <c r="BA383" t="n">
        <v>51627.82803126632</v>
      </c>
      <c r="BB383" t="n">
        <v>45956.84555231649</v>
      </c>
      <c r="BC383" t="n">
        <v>97584.67358358281</v>
      </c>
      <c r="BD383" t="n">
        <v>0.5285706553194288</v>
      </c>
      <c r="BE383" t="n">
        <v>2.448512240555108</v>
      </c>
      <c r="BF383" t="n">
        <v>24.11101306309796</v>
      </c>
      <c r="BG383" t="n">
        <v>17.9535744224625</v>
      </c>
      <c r="BH383" t="n">
        <v>1314.776960886086</v>
      </c>
      <c r="BI383" t="n">
        <v>1359.411702007118</v>
      </c>
      <c r="BJ383" t="n">
        <v>10609.38063172864</v>
      </c>
      <c r="BK383" t="n">
        <v>49357.39295258754</v>
      </c>
      <c r="BL383" t="n">
        <v>33655.71116409477</v>
      </c>
      <c r="BM383" t="n">
        <v>25660.14057724775</v>
      </c>
      <c r="BN383" t="n">
        <v>22714.23635526304</v>
      </c>
      <c r="BO383" t="n">
        <v>24113.65305091416</v>
      </c>
      <c r="BP383" t="n">
        <v>0.391613661706627</v>
      </c>
      <c r="BQ383" t="n">
        <v>5.237929895176645</v>
      </c>
      <c r="BR383" t="n">
        <v>313.8578139119327</v>
      </c>
      <c r="BS383" t="n">
        <v>8253.55456033239</v>
      </c>
      <c r="BT383" t="n">
        <v>7780.905808474032</v>
      </c>
      <c r="BU383" t="n">
        <v>5674.228651926754</v>
      </c>
      <c r="BV383" t="n">
        <v>19937.5909025</v>
      </c>
      <c r="BW383" t="n">
        <v>1415.79</v>
      </c>
      <c r="BX383" t="n">
        <v>17.0558653</v>
      </c>
      <c r="BY383" t="inlineStr">
        <is>
          <t>2023-03-10 06:20:00</t>
        </is>
      </c>
      <c r="BZ383" t="inlineStr">
        <is>
          <t>2023-03-10 06:20:00</t>
        </is>
      </c>
      <c r="CA383" t="inlineStr">
        <is>
          <t>2023-03-10 06:20:00</t>
        </is>
      </c>
    </row>
    <row r="384">
      <c r="A384" t="n">
        <v>381</v>
      </c>
      <c r="B384" t="n">
        <v>206</v>
      </c>
      <c r="C384" t="n">
        <v>72</v>
      </c>
      <c r="D384" t="n">
        <v>1066.896718985756</v>
      </c>
      <c r="E384" t="n">
        <v>9.863275795914829</v>
      </c>
      <c r="F384" t="n">
        <v>143.1625551625299</v>
      </c>
      <c r="G384" t="n">
        <v>6624.178023986645</v>
      </c>
      <c r="H384" t="n">
        <v>237156.2295965926</v>
      </c>
      <c r="I384" t="n">
        <v>194123.7017461102</v>
      </c>
      <c r="J384" t="n">
        <v>1729.738433988346</v>
      </c>
      <c r="K384" t="n">
        <v>988.8328179093618</v>
      </c>
      <c r="L384" t="n">
        <v>-243.5018108815252</v>
      </c>
      <c r="M384" t="n">
        <v>0.6136120776056262</v>
      </c>
      <c r="N384" t="n">
        <v>24.11101306309796</v>
      </c>
      <c r="O384" t="n">
        <v>1178.219759662681</v>
      </c>
      <c r="P384" t="n">
        <v>2.448512240555108</v>
      </c>
      <c r="Q384" t="n">
        <v>26.93036163369375</v>
      </c>
      <c r="R384" t="n">
        <v>1309.918688224633</v>
      </c>
      <c r="S384" t="n">
        <v>51.28972393425997</v>
      </c>
      <c r="T384" t="n">
        <v>914.5730348084213</v>
      </c>
      <c r="U384" t="n">
        <v>43929.4309281723</v>
      </c>
      <c r="V384" t="n">
        <v>289.6666666666667</v>
      </c>
      <c r="W384" t="n">
        <v>494</v>
      </c>
      <c r="X384" t="n">
        <v>188.6666666666667</v>
      </c>
      <c r="Y384" t="n">
        <v>0</v>
      </c>
      <c r="Z384" t="n">
        <v>0.3362697129375494</v>
      </c>
      <c r="AA384" t="n">
        <v>7.077632553597961</v>
      </c>
      <c r="AB384" t="n">
        <v>376.6071710595458</v>
      </c>
      <c r="AC384" t="n">
        <v>3997.545072606526</v>
      </c>
      <c r="AD384" t="n">
        <v>2742.892900600369</v>
      </c>
      <c r="AE384" t="n">
        <v>1.172538824493033</v>
      </c>
      <c r="AF384" t="n">
        <v>19.99228764681233</v>
      </c>
      <c r="AG384" t="n">
        <v>507.579735443226</v>
      </c>
      <c r="AH384" t="n">
        <v>30442.66687344277</v>
      </c>
      <c r="AI384" t="n">
        <v>18521.99659620775</v>
      </c>
      <c r="AJ384" t="n">
        <v>-143.7816286238976</v>
      </c>
      <c r="AK384" t="n">
        <v>70.35754284345451</v>
      </c>
      <c r="AL384" t="n">
        <v>-20.75002644030812</v>
      </c>
      <c r="AM384" t="n">
        <v>-1.834900162949482</v>
      </c>
      <c r="AN384" t="n">
        <v>-2.819348570595771</v>
      </c>
      <c r="AO384" t="n">
        <v>-131.6989285619536</v>
      </c>
      <c r="AP384" t="n">
        <v>943562.2896409567</v>
      </c>
      <c r="AQ384" t="n">
        <v>0.2083836477091169</v>
      </c>
      <c r="AR384" t="n">
        <v>0.2148115881683708</v>
      </c>
      <c r="AS384" t="n">
        <v>0.1197352143461435</v>
      </c>
      <c r="AT384" t="n">
        <v>0.2513449275737511</v>
      </c>
      <c r="AU384" t="n">
        <v>0.2057246222026179</v>
      </c>
      <c r="AV384" t="n">
        <v>8.398466573883395</v>
      </c>
      <c r="AW384" t="n">
        <v>97.81717877502761</v>
      </c>
      <c r="AX384" t="n">
        <v>11692.44835541504</v>
      </c>
      <c r="AY384" t="n">
        <v>152546.8542685755</v>
      </c>
      <c r="AZ384" t="n">
        <v>197226.1920296263</v>
      </c>
      <c r="BA384" t="n">
        <v>63488.02558608184</v>
      </c>
      <c r="BB384" t="n">
        <v>45956.84555231649</v>
      </c>
      <c r="BC384" t="n">
        <v>109444.8711383983</v>
      </c>
      <c r="BD384" t="n">
        <v>0.6136120776056262</v>
      </c>
      <c r="BE384" t="n">
        <v>2.448512240555108</v>
      </c>
      <c r="BF384" t="n">
        <v>24.11101306309796</v>
      </c>
      <c r="BG384" t="n">
        <v>26.93036163369375</v>
      </c>
      <c r="BH384" t="n">
        <v>1178.219759662681</v>
      </c>
      <c r="BI384" t="n">
        <v>1309.918688224633</v>
      </c>
      <c r="BJ384" t="n">
        <v>12304.90171903759</v>
      </c>
      <c r="BK384" t="n">
        <v>49357.39295258754</v>
      </c>
      <c r="BL384" t="n">
        <v>33655.71116409477</v>
      </c>
      <c r="BM384" t="n">
        <v>38369.38614303683</v>
      </c>
      <c r="BN384" t="n">
        <v>20387.98443242233</v>
      </c>
      <c r="BO384" t="n">
        <v>23269.50687454904</v>
      </c>
      <c r="BP384" t="n">
        <v>0.4823425344488459</v>
      </c>
      <c r="BQ384" t="n">
        <v>5.237929895176645</v>
      </c>
      <c r="BR384" t="n">
        <v>303.0305519658031</v>
      </c>
      <c r="BS384" t="n">
        <v>10062.46970811174</v>
      </c>
      <c r="BT384" t="n">
        <v>7780.905808474032</v>
      </c>
      <c r="BU384" t="n">
        <v>5489.786244674437</v>
      </c>
      <c r="BV384" t="n">
        <v>19942</v>
      </c>
      <c r="BW384" t="n">
        <v>1415.69999999</v>
      </c>
      <c r="BX384" t="n">
        <v>17.035</v>
      </c>
      <c r="BY384" t="inlineStr">
        <is>
          <t>2023-03-10 06:21:00</t>
        </is>
      </c>
      <c r="BZ384" t="inlineStr">
        <is>
          <t>2023-03-10 06:21:00</t>
        </is>
      </c>
      <c r="CA384" t="inlineStr">
        <is>
          <t>2023-03-10 06:21:00</t>
        </is>
      </c>
    </row>
    <row r="385">
      <c r="A385" t="n">
        <v>382</v>
      </c>
      <c r="B385" t="n">
        <v>206</v>
      </c>
      <c r="C385" t="n">
        <v>72</v>
      </c>
      <c r="D385" t="n">
        <v>1066.907636405528</v>
      </c>
      <c r="E385" t="n">
        <v>9.8642452350122</v>
      </c>
      <c r="F385" t="n">
        <v>143.1625551625299</v>
      </c>
      <c r="G385" t="n">
        <v>6624.454062116889</v>
      </c>
      <c r="H385" t="n">
        <v>237156.2295965926</v>
      </c>
      <c r="I385" t="n">
        <v>194123.7017461102</v>
      </c>
      <c r="J385" t="n">
        <v>1727.864410355364</v>
      </c>
      <c r="K385" t="n">
        <v>988.8328179093618</v>
      </c>
      <c r="L385" t="n">
        <v>-243.5018108815252</v>
      </c>
      <c r="M385" t="n">
        <v>0.6136120776056262</v>
      </c>
      <c r="N385" t="n">
        <v>24.11101306309796</v>
      </c>
      <c r="O385" t="n">
        <v>1109.941159050978</v>
      </c>
      <c r="P385" t="n">
        <v>2.448512240555108</v>
      </c>
      <c r="Q385" t="n">
        <v>33.08779290079557</v>
      </c>
      <c r="R385" t="n">
        <v>1309.918688224633</v>
      </c>
      <c r="S385" t="n">
        <v>51.29991041991396</v>
      </c>
      <c r="T385" t="n">
        <v>920.7304660755232</v>
      </c>
      <c r="U385" t="n">
        <v>43997.709528784</v>
      </c>
      <c r="V385" t="n">
        <v>290</v>
      </c>
      <c r="W385" t="n">
        <v>494.6666666666667</v>
      </c>
      <c r="X385" t="n">
        <v>189</v>
      </c>
      <c r="Y385" t="n">
        <v>0</v>
      </c>
      <c r="Z385" t="n">
        <v>0.3369049677719692</v>
      </c>
      <c r="AA385" t="n">
        <v>7.077632553597961</v>
      </c>
      <c r="AB385" t="n">
        <v>377.3551736663183</v>
      </c>
      <c r="AC385" t="n">
        <v>3997.545072606526</v>
      </c>
      <c r="AD385" t="n">
        <v>2742.894889532421</v>
      </c>
      <c r="AE385" t="n">
        <v>1.172771511503303</v>
      </c>
      <c r="AF385" t="n">
        <v>19.99228764681233</v>
      </c>
      <c r="AG385" t="n">
        <v>507.8565240311837</v>
      </c>
      <c r="AH385" t="n">
        <v>30442.66687344277</v>
      </c>
      <c r="AI385" t="n">
        <v>18521.99732338156</v>
      </c>
      <c r="AJ385" t="n">
        <v>-137.8291808004476</v>
      </c>
      <c r="AK385" t="n">
        <v>71.45389618385911</v>
      </c>
      <c r="AL385" t="n">
        <v>-20.63048051519971</v>
      </c>
      <c r="AM385" t="n">
        <v>-1.834900162949482</v>
      </c>
      <c r="AN385" t="n">
        <v>-8.976779837697594</v>
      </c>
      <c r="AO385" t="n">
        <v>-199.9775291736562</v>
      </c>
      <c r="AP385" t="n">
        <v>943500.5016055834</v>
      </c>
      <c r="AQ385" t="n">
        <v>0.2084854224161861</v>
      </c>
      <c r="AR385" t="n">
        <v>0.214811999566787</v>
      </c>
      <c r="AS385" t="n">
        <v>0.1196020541417847</v>
      </c>
      <c r="AT385" t="n">
        <v>0.2513623448054794</v>
      </c>
      <c r="AU385" t="n">
        <v>0.2057381790697629</v>
      </c>
      <c r="AV385" t="n">
        <v>8.399850578026452</v>
      </c>
      <c r="AW385" t="n">
        <v>97.83227243058842</v>
      </c>
      <c r="AX385" t="n">
        <v>11696.14231870907</v>
      </c>
      <c r="AY385" t="n">
        <v>152572.8285104336</v>
      </c>
      <c r="AZ385" t="n">
        <v>197256.5416687129</v>
      </c>
      <c r="BA385" t="n">
        <v>63488.02558608184</v>
      </c>
      <c r="BB385" t="n">
        <v>54677.78971989964</v>
      </c>
      <c r="BC385" t="n">
        <v>118165.8153059815</v>
      </c>
      <c r="BD385" t="n">
        <v>0.6136120776056262</v>
      </c>
      <c r="BE385" t="n">
        <v>2.448512240555108</v>
      </c>
      <c r="BF385" t="n">
        <v>24.11101306309796</v>
      </c>
      <c r="BG385" t="n">
        <v>33.08779290079557</v>
      </c>
      <c r="BH385" t="n">
        <v>1109.941159050978</v>
      </c>
      <c r="BI385" t="n">
        <v>1309.918688224633</v>
      </c>
      <c r="BJ385" t="n">
        <v>12304.90171903759</v>
      </c>
      <c r="BK385" t="n">
        <v>49357.39295258754</v>
      </c>
      <c r="BL385" t="n">
        <v>33655.71116409477</v>
      </c>
      <c r="BM385" t="n">
        <v>47090.33031061998</v>
      </c>
      <c r="BN385" t="n">
        <v>19224.85847100198</v>
      </c>
      <c r="BO385" t="n">
        <v>23269.50687454904</v>
      </c>
      <c r="BP385" t="n">
        <v>0.4823425344488459</v>
      </c>
      <c r="BQ385" t="n">
        <v>5.237929895176645</v>
      </c>
      <c r="BR385" t="n">
        <v>297.6169209927383</v>
      </c>
      <c r="BS385" t="n">
        <v>10062.46970811174</v>
      </c>
      <c r="BT385" t="n">
        <v>7780.905808474032</v>
      </c>
      <c r="BU385" t="n">
        <v>5397.565041048278</v>
      </c>
      <c r="BV385" t="n">
        <v>19944.66147716</v>
      </c>
      <c r="BW385" t="n">
        <v>1416.32830141</v>
      </c>
      <c r="BX385" t="n">
        <v>17.0497</v>
      </c>
      <c r="BY385" t="inlineStr">
        <is>
          <t>2023-03-10 06:22:00</t>
        </is>
      </c>
      <c r="BZ385" t="inlineStr">
        <is>
          <t>2023-03-10 06:22:00</t>
        </is>
      </c>
      <c r="CA385" t="inlineStr">
        <is>
          <t>2023-03-10 06:22:00</t>
        </is>
      </c>
    </row>
    <row r="386">
      <c r="A386" t="n">
        <v>383</v>
      </c>
      <c r="B386" t="n">
        <v>206</v>
      </c>
      <c r="C386" t="n">
        <v>72</v>
      </c>
      <c r="D386" t="n">
        <v>1066.909284548199</v>
      </c>
      <c r="E386" t="n">
        <v>9.864268030759213</v>
      </c>
      <c r="F386" t="n">
        <v>143.1625551625299</v>
      </c>
      <c r="G386" t="n">
        <v>6624.307520029946</v>
      </c>
      <c r="H386" t="n">
        <v>237156.2295965926</v>
      </c>
      <c r="I386" t="n">
        <v>194123.7017461102</v>
      </c>
      <c r="J386" t="n">
        <v>1735.965883368888</v>
      </c>
      <c r="K386" t="n">
        <v>988.8328179093618</v>
      </c>
      <c r="L386" t="n">
        <v>-243.5018108815252</v>
      </c>
      <c r="M386" t="n">
        <v>0.6136120776056262</v>
      </c>
      <c r="N386" t="n">
        <v>24.11101306309796</v>
      </c>
      <c r="O386" t="n">
        <v>839.7721035395447</v>
      </c>
      <c r="P386" t="n">
        <v>2.448512240555108</v>
      </c>
      <c r="Q386" t="n">
        <v>36.16650853434648</v>
      </c>
      <c r="R386" t="n">
        <v>1309.918688224633</v>
      </c>
      <c r="S386" t="n">
        <v>51.29991041991396</v>
      </c>
      <c r="T386" t="n">
        <v>923.8091817090741</v>
      </c>
      <c r="U386" t="n">
        <v>44267.87858429543</v>
      </c>
      <c r="V386" t="n">
        <v>290.6666666666667</v>
      </c>
      <c r="W386" t="n">
        <v>495</v>
      </c>
      <c r="X386" t="n">
        <v>189</v>
      </c>
      <c r="Y386" t="n">
        <v>0</v>
      </c>
      <c r="Z386" t="n">
        <v>0.3369050139443437</v>
      </c>
      <c r="AA386" t="n">
        <v>7.077632553597961</v>
      </c>
      <c r="AB386" t="n">
        <v>380.341541658708</v>
      </c>
      <c r="AC386" t="n">
        <v>3997.545072606526</v>
      </c>
      <c r="AD386" t="n">
        <v>2742.895883998447</v>
      </c>
      <c r="AE386" t="n">
        <v>1.172771557675678</v>
      </c>
      <c r="AF386" t="n">
        <v>19.99228764681233</v>
      </c>
      <c r="AG386" t="n">
        <v>508.9494859978817</v>
      </c>
      <c r="AH386" t="n">
        <v>30442.66687344277</v>
      </c>
      <c r="AI386" t="n">
        <v>18521.99768696846</v>
      </c>
      <c r="AJ386" t="n">
        <v>-145.3498073321827</v>
      </c>
      <c r="AK386" t="n">
        <v>62.01325189288269</v>
      </c>
      <c r="AL386" t="n">
        <v>-14.83208204599259</v>
      </c>
      <c r="AM386" t="n">
        <v>-1.834900162949482</v>
      </c>
      <c r="AN386" t="n">
        <v>-12.0554954712485</v>
      </c>
      <c r="AO386" t="n">
        <v>-470.1465846850896</v>
      </c>
      <c r="AP386" t="n">
        <v>943722.4322699974</v>
      </c>
      <c r="AQ386" t="n">
        <v>0.2084712890280436</v>
      </c>
      <c r="AR386" t="n">
        <v>0.2148567964959114</v>
      </c>
      <c r="AS386" t="n">
        <v>0.1196802688595633</v>
      </c>
      <c r="AT386" t="n">
        <v>0.2513037332165173</v>
      </c>
      <c r="AU386" t="n">
        <v>0.2056879123999644</v>
      </c>
      <c r="AV386" t="n">
        <v>8.399446906751757</v>
      </c>
      <c r="AW386" t="n">
        <v>97.82482782980667</v>
      </c>
      <c r="AX386" t="n">
        <v>11694.69306069695</v>
      </c>
      <c r="AY386" t="n">
        <v>152563.9256212495</v>
      </c>
      <c r="AZ386" t="n">
        <v>197248.0352203997</v>
      </c>
      <c r="BA386" t="n">
        <v>63488.02558608184</v>
      </c>
      <c r="BB386" t="n">
        <v>59038.26180369121</v>
      </c>
      <c r="BC386" t="n">
        <v>122526.2873897731</v>
      </c>
      <c r="BD386" t="n">
        <v>0.6136120776056262</v>
      </c>
      <c r="BE386" t="n">
        <v>2.448512240555108</v>
      </c>
      <c r="BF386" t="n">
        <v>24.11101306309796</v>
      </c>
      <c r="BG386" t="n">
        <v>36.16650853434648</v>
      </c>
      <c r="BH386" t="n">
        <v>839.7721035395447</v>
      </c>
      <c r="BI386" t="n">
        <v>1309.918688224633</v>
      </c>
      <c r="BJ386" t="n">
        <v>12304.90171903759</v>
      </c>
      <c r="BK386" t="n">
        <v>49357.39295258754</v>
      </c>
      <c r="BL386" t="n">
        <v>33655.71116409477</v>
      </c>
      <c r="BM386" t="n">
        <v>51450.80239441156</v>
      </c>
      <c r="BN386" t="n">
        <v>14625.21003824066</v>
      </c>
      <c r="BO386" t="n">
        <v>23269.50687454904</v>
      </c>
      <c r="BP386" t="n">
        <v>0.4823425344488459</v>
      </c>
      <c r="BQ386" t="n">
        <v>5.237929895176645</v>
      </c>
      <c r="BR386" t="n">
        <v>144.0541615619877</v>
      </c>
      <c r="BS386" t="n">
        <v>10062.46970811174</v>
      </c>
      <c r="BT386" t="n">
        <v>7780.905808474032</v>
      </c>
      <c r="BU386" t="n">
        <v>2783.147544532791</v>
      </c>
      <c r="BV386" t="n">
        <v>19937.18275297</v>
      </c>
      <c r="BW386" t="n">
        <v>1415.08018458</v>
      </c>
      <c r="BX386" t="n">
        <v>17.025075</v>
      </c>
      <c r="BY386" t="inlineStr">
        <is>
          <t>2023-03-10 06:23:00</t>
        </is>
      </c>
      <c r="BZ386" t="inlineStr">
        <is>
          <t>2023-03-10 06:23:00</t>
        </is>
      </c>
      <c r="CA386" t="inlineStr">
        <is>
          <t>2023-03-10 06:23:00</t>
        </is>
      </c>
    </row>
    <row r="387">
      <c r="A387" t="n">
        <v>384</v>
      </c>
      <c r="B387" t="n">
        <v>206</v>
      </c>
      <c r="C387" t="n">
        <v>72</v>
      </c>
      <c r="D387" t="n">
        <v>1066.927585141148</v>
      </c>
      <c r="E387" t="n">
        <v>9.832485786667361</v>
      </c>
      <c r="F387" t="n">
        <v>143.1625551625299</v>
      </c>
      <c r="G387" t="n">
        <v>6625.144147510476</v>
      </c>
      <c r="H387" t="n">
        <v>237798.0024032835</v>
      </c>
      <c r="I387" t="n">
        <v>194123.7017461102</v>
      </c>
      <c r="J387" t="n">
        <v>1740.01661987565</v>
      </c>
      <c r="K387" t="n">
        <v>988.8328179093618</v>
      </c>
      <c r="L387" t="n">
        <v>-243.5018108815252</v>
      </c>
      <c r="M387" t="n">
        <v>0.6136120776056262</v>
      </c>
      <c r="N387" t="n">
        <v>24.11101306309796</v>
      </c>
      <c r="O387" t="n">
        <v>704.6875757838279</v>
      </c>
      <c r="P387" t="n">
        <v>2.448512240555108</v>
      </c>
      <c r="Q387" t="n">
        <v>36.16650853434648</v>
      </c>
      <c r="R387" t="n">
        <v>1309.918688224633</v>
      </c>
      <c r="S387" t="n">
        <v>51.33210083336791</v>
      </c>
      <c r="T387" t="n">
        <v>923.8091817090741</v>
      </c>
      <c r="U387" t="n">
        <v>44402.96311205115</v>
      </c>
      <c r="V387" t="n">
        <v>291</v>
      </c>
      <c r="W387" t="n">
        <v>495</v>
      </c>
      <c r="X387" t="n">
        <v>189.6666666666667</v>
      </c>
      <c r="Y387" t="n">
        <v>0</v>
      </c>
      <c r="Z387" t="n">
        <v>0.337303745478907</v>
      </c>
      <c r="AA387" t="n">
        <v>7.077632553597961</v>
      </c>
      <c r="AB387" t="n">
        <v>381.8618851717979</v>
      </c>
      <c r="AC387" t="n">
        <v>3997.545627091471</v>
      </c>
      <c r="AD387" t="n">
        <v>2742.895883998447</v>
      </c>
      <c r="AE387" t="n">
        <v>1.172917349658635</v>
      </c>
      <c r="AF387" t="n">
        <v>19.99228764681233</v>
      </c>
      <c r="AG387" t="n">
        <v>509.5231264981258</v>
      </c>
      <c r="AH387" t="n">
        <v>30442.66707616743</v>
      </c>
      <c r="AI387" t="n">
        <v>18521.99768696846</v>
      </c>
      <c r="AJ387" t="n">
        <v>-150.2087637188625</v>
      </c>
      <c r="AK387" t="n">
        <v>57.55880261542126</v>
      </c>
      <c r="AL387" t="n">
        <v>-12.37239586670196</v>
      </c>
      <c r="AM387" t="n">
        <v>-1.834900162949482</v>
      </c>
      <c r="AN387" t="n">
        <v>-12.0554954712485</v>
      </c>
      <c r="AO387" t="n">
        <v>-605.2311124408063</v>
      </c>
      <c r="AP387" t="n">
        <v>943310.1868459339</v>
      </c>
      <c r="AQ387" t="n">
        <v>0.2084846715279312</v>
      </c>
      <c r="AR387" t="n">
        <v>0.2147612713286903</v>
      </c>
      <c r="AS387" t="n">
        <v>0.1195551427371047</v>
      </c>
      <c r="AT387" t="n">
        <v>0.2514192272380653</v>
      </c>
      <c r="AU387" t="n">
        <v>0.2057796871682085</v>
      </c>
      <c r="AV387" t="n">
        <v>8.400062051248241</v>
      </c>
      <c r="AW387" t="n">
        <v>97.83547636007926</v>
      </c>
      <c r="AX387" t="n">
        <v>11698.85608519538</v>
      </c>
      <c r="AY387" t="n">
        <v>152574.1361287286</v>
      </c>
      <c r="AZ387" t="n">
        <v>197256.0441776867</v>
      </c>
      <c r="BA387" t="n">
        <v>63488.02558608184</v>
      </c>
      <c r="BB387" t="n">
        <v>59038.26180369121</v>
      </c>
      <c r="BC387" t="n">
        <v>122526.2873897731</v>
      </c>
      <c r="BD387" t="n">
        <v>0.6136120776056262</v>
      </c>
      <c r="BE387" t="n">
        <v>2.448512240555108</v>
      </c>
      <c r="BF387" t="n">
        <v>24.11101306309796</v>
      </c>
      <c r="BG387" t="n">
        <v>36.16650853434648</v>
      </c>
      <c r="BH387" t="n">
        <v>704.6875757838279</v>
      </c>
      <c r="BI387" t="n">
        <v>1309.918688224633</v>
      </c>
      <c r="BJ387" t="n">
        <v>12304.90171903759</v>
      </c>
      <c r="BK387" t="n">
        <v>49357.39295258754</v>
      </c>
      <c r="BL387" t="n">
        <v>33655.71116409477</v>
      </c>
      <c r="BM387" t="n">
        <v>51450.80239441156</v>
      </c>
      <c r="BN387" t="n">
        <v>12325.38582186</v>
      </c>
      <c r="BO387" t="n">
        <v>23269.50687454904</v>
      </c>
      <c r="BP387" t="n">
        <v>0.4823425344488459</v>
      </c>
      <c r="BQ387" t="n">
        <v>5.237929895176645</v>
      </c>
      <c r="BR387" t="n">
        <v>67.27278184661239</v>
      </c>
      <c r="BS387" t="n">
        <v>10062.46970811174</v>
      </c>
      <c r="BT387" t="n">
        <v>7780.905808474032</v>
      </c>
      <c r="BU387" t="n">
        <v>1475.938796275048</v>
      </c>
      <c r="BV387" t="n">
        <v>19936.95</v>
      </c>
      <c r="BW387" t="n">
        <v>1415.15</v>
      </c>
      <c r="BX387" t="n">
        <v>17.02519999</v>
      </c>
      <c r="BY387" t="inlineStr">
        <is>
          <t>2023-03-10 06:24:00</t>
        </is>
      </c>
      <c r="BZ387" t="inlineStr">
        <is>
          <t>2023-03-10 06:24:00</t>
        </is>
      </c>
      <c r="CA387" t="inlineStr">
        <is>
          <t>2023-03-10 06:24:00</t>
        </is>
      </c>
    </row>
    <row r="388">
      <c r="A388" t="n">
        <v>385</v>
      </c>
      <c r="B388" t="n">
        <v>206</v>
      </c>
      <c r="C388" t="n">
        <v>72</v>
      </c>
      <c r="D388" t="n">
        <v>1066.932586666714</v>
      </c>
      <c r="E388" t="n">
        <v>9.816715345080453</v>
      </c>
      <c r="F388" t="n">
        <v>143.1625551625299</v>
      </c>
      <c r="G388" t="n">
        <v>6625.257032668953</v>
      </c>
      <c r="H388" t="n">
        <v>238118.888806629</v>
      </c>
      <c r="I388" t="n">
        <v>194123.7017461102</v>
      </c>
      <c r="J388" t="n">
        <v>1740.01661987565</v>
      </c>
      <c r="K388" t="n">
        <v>988.8328179093618</v>
      </c>
      <c r="L388" t="n">
        <v>-243.5018108815252</v>
      </c>
      <c r="M388" t="n">
        <v>0.6136120776056262</v>
      </c>
      <c r="N388" t="n">
        <v>24.11101306309796</v>
      </c>
      <c r="O388" t="n">
        <v>704.6875757838279</v>
      </c>
      <c r="P388" t="n">
        <v>2.448512240555108</v>
      </c>
      <c r="Q388" t="n">
        <v>36.16650853434648</v>
      </c>
      <c r="R388" t="n">
        <v>1309.918688224633</v>
      </c>
      <c r="S388" t="n">
        <v>51.34819604009488</v>
      </c>
      <c r="T388" t="n">
        <v>923.8091817090741</v>
      </c>
      <c r="U388" t="n">
        <v>44402.96311205115</v>
      </c>
      <c r="V388" t="n">
        <v>291</v>
      </c>
      <c r="W388" t="n">
        <v>495</v>
      </c>
      <c r="X388" t="n">
        <v>190</v>
      </c>
      <c r="Y388" t="n">
        <v>0</v>
      </c>
      <c r="Z388" t="n">
        <v>0.3375033324878045</v>
      </c>
      <c r="AA388" t="n">
        <v>7.077632553597961</v>
      </c>
      <c r="AB388" t="n">
        <v>381.8652551077114</v>
      </c>
      <c r="AC388" t="n">
        <v>3997.545904333943</v>
      </c>
      <c r="AD388" t="n">
        <v>2742.895883998447</v>
      </c>
      <c r="AE388" t="n">
        <v>1.172990466891729</v>
      </c>
      <c r="AF388" t="n">
        <v>19.99228764681233</v>
      </c>
      <c r="AG388" t="n">
        <v>509.5264964340393</v>
      </c>
      <c r="AH388" t="n">
        <v>30442.66717752975</v>
      </c>
      <c r="AI388" t="n">
        <v>18521.99768696846</v>
      </c>
      <c r="AJ388" t="n">
        <v>-154.192180880828</v>
      </c>
      <c r="AK388" t="n">
        <v>52.61530773775797</v>
      </c>
      <c r="AL388" t="n">
        <v>-16.78658644474089</v>
      </c>
      <c r="AM388" t="n">
        <v>-1.834900162949482</v>
      </c>
      <c r="AN388" t="n">
        <v>-12.0554954712485</v>
      </c>
      <c r="AO388" t="n">
        <v>-605.2311124408063</v>
      </c>
      <c r="AP388" t="n">
        <v>943338.0492959666</v>
      </c>
      <c r="AQ388" t="n">
        <v>0.207468428600957</v>
      </c>
      <c r="AR388" t="n">
        <v>0.2147655234403576</v>
      </c>
      <c r="AS388" t="n">
        <v>0.1195694418963857</v>
      </c>
      <c r="AT388" t="n">
        <v>0.2524241100971631</v>
      </c>
      <c r="AU388" t="n">
        <v>0.2057724959651366</v>
      </c>
      <c r="AV388" t="n">
        <v>8.400282292638629</v>
      </c>
      <c r="AW388" t="n">
        <v>97.83563004930572</v>
      </c>
      <c r="AX388" t="n">
        <v>11698.91623905462</v>
      </c>
      <c r="AY388" t="n">
        <v>152574.8089942145</v>
      </c>
      <c r="AZ388" t="n">
        <v>197256.7331420762</v>
      </c>
      <c r="BA388" t="n">
        <v>63488.02558608184</v>
      </c>
      <c r="BB388" t="n">
        <v>59038.26180369121</v>
      </c>
      <c r="BC388" t="n">
        <v>122526.2873897731</v>
      </c>
      <c r="BD388" t="n">
        <v>0.6136120776056262</v>
      </c>
      <c r="BE388" t="n">
        <v>2.448512240555108</v>
      </c>
      <c r="BF388" t="n">
        <v>24.11101306309796</v>
      </c>
      <c r="BG388" t="n">
        <v>36.16650853434648</v>
      </c>
      <c r="BH388" t="n">
        <v>704.6875757838279</v>
      </c>
      <c r="BI388" t="n">
        <v>1309.918688224633</v>
      </c>
      <c r="BJ388" t="n">
        <v>12304.90171903759</v>
      </c>
      <c r="BK388" t="n">
        <v>49357.39295258754</v>
      </c>
      <c r="BL388" t="n">
        <v>33655.71116409477</v>
      </c>
      <c r="BM388" t="n">
        <v>51450.80239441156</v>
      </c>
      <c r="BN388" t="n">
        <v>12325.38582186</v>
      </c>
      <c r="BO388" t="n">
        <v>23269.50687454904</v>
      </c>
      <c r="BP388" t="n">
        <v>0.4823425344488459</v>
      </c>
      <c r="BQ388" t="n">
        <v>5.237929895176645</v>
      </c>
      <c r="BR388" t="n">
        <v>67.27278184661239</v>
      </c>
      <c r="BS388" t="n">
        <v>10062.46970811174</v>
      </c>
      <c r="BT388" t="n">
        <v>7780.905808474032</v>
      </c>
      <c r="BU388" t="n">
        <v>1475.938796275048</v>
      </c>
      <c r="BV388" t="n">
        <v>19933.81</v>
      </c>
      <c r="BW388" t="n">
        <v>1414.5</v>
      </c>
      <c r="BX388" t="n">
        <v>17.0141974</v>
      </c>
      <c r="BY388" t="inlineStr">
        <is>
          <t>2023-03-10 06:25:00</t>
        </is>
      </c>
      <c r="BZ388" t="inlineStr">
        <is>
          <t>2023-03-10 06:25:00</t>
        </is>
      </c>
      <c r="CA388" t="inlineStr">
        <is>
          <t>2023-03-10 06:25:00</t>
        </is>
      </c>
    </row>
    <row r="389">
      <c r="A389" t="n">
        <v>386</v>
      </c>
      <c r="B389" t="n">
        <v>206</v>
      </c>
      <c r="C389" t="n">
        <v>72.33333333333333</v>
      </c>
      <c r="D389" t="n">
        <v>1067.423038708449</v>
      </c>
      <c r="E389" t="n">
        <v>9.816718351270584</v>
      </c>
      <c r="F389" t="n">
        <v>142.7180404799884</v>
      </c>
      <c r="G389" t="n">
        <v>6650.735108844437</v>
      </c>
      <c r="H389" t="n">
        <v>238748.5541126646</v>
      </c>
      <c r="I389" t="n">
        <v>194123.7017461102</v>
      </c>
      <c r="J389" t="n">
        <v>1740.01661987565</v>
      </c>
      <c r="K389" t="n">
        <v>988.8328179093618</v>
      </c>
      <c r="L389" t="n">
        <v>-243.5018108815252</v>
      </c>
      <c r="M389" t="n">
        <v>0.6136120776056262</v>
      </c>
      <c r="N389" t="n">
        <v>24.11101306309796</v>
      </c>
      <c r="O389" t="n">
        <v>704.6875757838279</v>
      </c>
      <c r="P389" t="n">
        <v>2.448512240555108</v>
      </c>
      <c r="Q389" t="n">
        <v>36.16650853434648</v>
      </c>
      <c r="R389" t="n">
        <v>1309.918688224633</v>
      </c>
      <c r="S389" t="n">
        <v>51.34819604009488</v>
      </c>
      <c r="T389" t="n">
        <v>924.2540920679463</v>
      </c>
      <c r="U389" t="n">
        <v>44402.96311205115</v>
      </c>
      <c r="V389" t="n">
        <v>291</v>
      </c>
      <c r="W389" t="n">
        <v>495</v>
      </c>
      <c r="X389" t="n">
        <v>190.6666666666667</v>
      </c>
      <c r="Y389" t="n">
        <v>0</v>
      </c>
      <c r="Z389" t="n">
        <v>0.3375033379743961</v>
      </c>
      <c r="AA389" t="n">
        <v>7.078028229928722</v>
      </c>
      <c r="AB389" t="n">
        <v>382.6293870830054</v>
      </c>
      <c r="AC389" t="n">
        <v>3997.546450802896</v>
      </c>
      <c r="AD389" t="n">
        <v>2742.895883998447</v>
      </c>
      <c r="AE389" t="n">
        <v>1.172990472378321</v>
      </c>
      <c r="AF389" t="n">
        <v>19.99243229757117</v>
      </c>
      <c r="AG389" t="n">
        <v>510.2906284093333</v>
      </c>
      <c r="AH389" t="n">
        <v>30442.66737730705</v>
      </c>
      <c r="AI389" t="n">
        <v>18521.99768696846</v>
      </c>
      <c r="AJ389" t="n">
        <v>-148.663015056473</v>
      </c>
      <c r="AK389" t="n">
        <v>56.51325127346085</v>
      </c>
      <c r="AL389" t="n">
        <v>-14.69522849263514</v>
      </c>
      <c r="AM389" t="n">
        <v>-1.834900162949482</v>
      </c>
      <c r="AN389" t="n">
        <v>-12.0554954712485</v>
      </c>
      <c r="AO389" t="n">
        <v>-605.2311124408063</v>
      </c>
      <c r="AP389" t="n">
        <v>943145.2110174723</v>
      </c>
      <c r="AQ389" t="n">
        <v>0.2074808165561401</v>
      </c>
      <c r="AR389" t="n">
        <v>0.214710769785849</v>
      </c>
      <c r="AS389" t="n">
        <v>0.1195186379178673</v>
      </c>
      <c r="AT389" t="n">
        <v>0.2524757214824227</v>
      </c>
      <c r="AU389" t="n">
        <v>0.205814054257721</v>
      </c>
      <c r="AV389" t="n">
        <v>8.398454995287818</v>
      </c>
      <c r="AW389" t="n">
        <v>97.82072318472156</v>
      </c>
      <c r="AX389" t="n">
        <v>11746.36992080738</v>
      </c>
      <c r="AY389" t="n">
        <v>152548.3999394546</v>
      </c>
      <c r="AZ389" t="n">
        <v>197211.9742462501</v>
      </c>
      <c r="BA389" t="n">
        <v>63488.02558608184</v>
      </c>
      <c r="BB389" t="n">
        <v>59038.26180369121</v>
      </c>
      <c r="BC389" t="n">
        <v>122526.2873897731</v>
      </c>
      <c r="BD389" t="n">
        <v>0.6136120776056262</v>
      </c>
      <c r="BE389" t="n">
        <v>2.448512240555108</v>
      </c>
      <c r="BF389" t="n">
        <v>24.11101306309796</v>
      </c>
      <c r="BG389" t="n">
        <v>36.16650853434648</v>
      </c>
      <c r="BH389" t="n">
        <v>704.6875757838279</v>
      </c>
      <c r="BI389" t="n">
        <v>1309.918688224633</v>
      </c>
      <c r="BJ389" t="n">
        <v>12304.90171903759</v>
      </c>
      <c r="BK389" t="n">
        <v>49357.39295258754</v>
      </c>
      <c r="BL389" t="n">
        <v>33655.71116409477</v>
      </c>
      <c r="BM389" t="n">
        <v>51450.80239441156</v>
      </c>
      <c r="BN389" t="n">
        <v>12325.38582186</v>
      </c>
      <c r="BO389" t="n">
        <v>23269.50687454904</v>
      </c>
      <c r="BP389" t="n">
        <v>0.4823425344488459</v>
      </c>
      <c r="BQ389" t="n">
        <v>5.237929895176645</v>
      </c>
      <c r="BR389" t="n">
        <v>67.27278184661239</v>
      </c>
      <c r="BS389" t="n">
        <v>10062.46970811174</v>
      </c>
      <c r="BT389" t="n">
        <v>7780.905808474032</v>
      </c>
      <c r="BU389" t="n">
        <v>1475.938796275048</v>
      </c>
      <c r="BV389" t="n">
        <v>19939.9</v>
      </c>
      <c r="BW389" t="n">
        <v>1415.31</v>
      </c>
      <c r="BX389" t="n">
        <v>17.0248819</v>
      </c>
      <c r="BY389" t="inlineStr">
        <is>
          <t>2023-03-10 06:26:00</t>
        </is>
      </c>
      <c r="BZ389" t="inlineStr">
        <is>
          <t>2023-03-10 06:26:00</t>
        </is>
      </c>
      <c r="CA389" t="inlineStr">
        <is>
          <t>2023-03-10 06:26:00</t>
        </is>
      </c>
    </row>
    <row r="390">
      <c r="A390" t="n">
        <v>387</v>
      </c>
      <c r="B390" t="n">
        <v>206</v>
      </c>
      <c r="C390" t="n">
        <v>73</v>
      </c>
      <c r="D390" t="n">
        <v>1069.012166791641</v>
      </c>
      <c r="E390" t="n">
        <v>9.816724968146222</v>
      </c>
      <c r="F390" t="n">
        <v>142.4957831387177</v>
      </c>
      <c r="G390" t="n">
        <v>6650.744452264415</v>
      </c>
      <c r="H390" t="n">
        <v>240315.9370131438</v>
      </c>
      <c r="I390" t="n">
        <v>194275.9596799329</v>
      </c>
      <c r="J390" t="n">
        <v>1740.01661987565</v>
      </c>
      <c r="K390" t="n">
        <v>988.8328179093618</v>
      </c>
      <c r="L390" t="n">
        <v>-243.5018108815252</v>
      </c>
      <c r="M390" t="n">
        <v>0.6136120776056262</v>
      </c>
      <c r="N390" t="n">
        <v>24.11101306309796</v>
      </c>
      <c r="O390" t="n">
        <v>704.6875757838279</v>
      </c>
      <c r="P390" t="n">
        <v>2.448512240555108</v>
      </c>
      <c r="Q390" t="n">
        <v>36.16650853434648</v>
      </c>
      <c r="R390" t="n">
        <v>1838.066660379746</v>
      </c>
      <c r="S390" t="n">
        <v>51.34819604009488</v>
      </c>
      <c r="T390" t="n">
        <v>924.4765472473824</v>
      </c>
      <c r="U390" t="n">
        <v>44931.11108420626</v>
      </c>
      <c r="V390" t="n">
        <v>291</v>
      </c>
      <c r="W390" t="n">
        <v>495.6666666666667</v>
      </c>
      <c r="X390" t="n">
        <v>191</v>
      </c>
      <c r="Y390" t="n">
        <v>0</v>
      </c>
      <c r="Z390" t="n">
        <v>0.33750335005942</v>
      </c>
      <c r="AA390" t="n">
        <v>7.078226068094103</v>
      </c>
      <c r="AB390" t="n">
        <v>382.6296672773785</v>
      </c>
      <c r="AC390" t="n">
        <v>4017.311722719789</v>
      </c>
      <c r="AD390" t="n">
        <v>2754.616025449672</v>
      </c>
      <c r="AE390" t="n">
        <v>1.172990484463345</v>
      </c>
      <c r="AF390" t="n">
        <v>19.99250462295059</v>
      </c>
      <c r="AG390" t="n">
        <v>510.2909086037063</v>
      </c>
      <c r="AH390" t="n">
        <v>30462.43247587812</v>
      </c>
      <c r="AI390" t="n">
        <v>18528.83586414186</v>
      </c>
      <c r="AJ390" t="n">
        <v>-140.0634496261201</v>
      </c>
      <c r="AK390" t="n">
        <v>62.07887763006511</v>
      </c>
      <c r="AL390" t="n">
        <v>-13.15880896496357</v>
      </c>
      <c r="AM390" t="n">
        <v>-1.834900162949482</v>
      </c>
      <c r="AN390" t="n">
        <v>-12.0554954712485</v>
      </c>
      <c r="AO390" t="n">
        <v>-1133.37908459592</v>
      </c>
      <c r="AP390" t="n">
        <v>943833.5458758002</v>
      </c>
      <c r="AQ390" t="n">
        <v>0.2073929064164228</v>
      </c>
      <c r="AR390" t="n">
        <v>0.2136771973355958</v>
      </c>
      <c r="AS390" t="n">
        <v>0.1199660472665166</v>
      </c>
      <c r="AT390" t="n">
        <v>0.2532983517025977</v>
      </c>
      <c r="AU390" t="n">
        <v>0.2056654972788671</v>
      </c>
      <c r="AV390" t="n">
        <v>8.397194840732398</v>
      </c>
      <c r="AW390" t="n">
        <v>97.80332853861869</v>
      </c>
      <c r="AX390" t="n">
        <v>11739.53775606864</v>
      </c>
      <c r="AY390" t="n">
        <v>153769.7368764132</v>
      </c>
      <c r="AZ390" t="n">
        <v>197326.5088207996</v>
      </c>
      <c r="BA390" t="n">
        <v>63488.02558608184</v>
      </c>
      <c r="BB390" t="n">
        <v>68029.10826510802</v>
      </c>
      <c r="BC390" t="n">
        <v>131517.1338511899</v>
      </c>
      <c r="BD390" t="n">
        <v>0.6136120776056262</v>
      </c>
      <c r="BE390" t="n">
        <v>2.448512240555108</v>
      </c>
      <c r="BF390" t="n">
        <v>24.11101306309796</v>
      </c>
      <c r="BG390" t="n">
        <v>36.16650853434648</v>
      </c>
      <c r="BH390" t="n">
        <v>704.6875757838279</v>
      </c>
      <c r="BI390" t="n">
        <v>1838.066660379746</v>
      </c>
      <c r="BJ390" t="n">
        <v>12304.90171903759</v>
      </c>
      <c r="BK390" t="n">
        <v>49357.39295258754</v>
      </c>
      <c r="BL390" t="n">
        <v>33655.71116409477</v>
      </c>
      <c r="BM390" t="n">
        <v>51450.80239441156</v>
      </c>
      <c r="BN390" t="n">
        <v>12325.38582186</v>
      </c>
      <c r="BO390" t="n">
        <v>32260.35333596586</v>
      </c>
      <c r="BP390" t="n">
        <v>0.4823425344488459</v>
      </c>
      <c r="BQ390" t="n">
        <v>5.237929895176645</v>
      </c>
      <c r="BR390" t="n">
        <v>67.27278184661239</v>
      </c>
      <c r="BS390" t="n">
        <v>10062.46970811174</v>
      </c>
      <c r="BT390" t="n">
        <v>7780.905808474032</v>
      </c>
      <c r="BU390" t="n">
        <v>1475.938796275048</v>
      </c>
      <c r="BV390" t="n">
        <v>19943.885</v>
      </c>
      <c r="BW390" t="n">
        <v>1415.59750074</v>
      </c>
      <c r="BX390" t="n">
        <v>17.0233475</v>
      </c>
      <c r="BY390" t="inlineStr">
        <is>
          <t>2023-03-10 06:27:00</t>
        </is>
      </c>
      <c r="BZ390" t="inlineStr">
        <is>
          <t>2023-03-10 06:27:00</t>
        </is>
      </c>
      <c r="CA390" t="inlineStr">
        <is>
          <t>2023-03-10 06:27:00</t>
        </is>
      </c>
    </row>
    <row r="391">
      <c r="A391" t="n">
        <v>388</v>
      </c>
      <c r="B391" t="n">
        <v>206</v>
      </c>
      <c r="C391" t="n">
        <v>73</v>
      </c>
      <c r="D391" t="n">
        <v>1069.969167542005</v>
      </c>
      <c r="E391" t="n">
        <v>9.817537907683123</v>
      </c>
      <c r="F391" t="n">
        <v>142.4957831387177</v>
      </c>
      <c r="G391" t="n">
        <v>6650.760479362075</v>
      </c>
      <c r="H391" t="n">
        <v>240941.0547498397</v>
      </c>
      <c r="I391" t="n">
        <v>194480.6100253482</v>
      </c>
      <c r="J391" t="n">
        <v>1740.01661987565</v>
      </c>
      <c r="K391" t="n">
        <v>988.8328179093618</v>
      </c>
      <c r="L391" t="n">
        <v>-243.5018108815252</v>
      </c>
      <c r="M391" t="n">
        <v>0.6136120776056262</v>
      </c>
      <c r="N391" t="n">
        <v>24.11101306309796</v>
      </c>
      <c r="O391" t="n">
        <v>704.6875757838279</v>
      </c>
      <c r="P391" t="n">
        <v>2.448512240555108</v>
      </c>
      <c r="Q391" t="n">
        <v>36.16650853434648</v>
      </c>
      <c r="R391" t="n">
        <v>2102.140646457303</v>
      </c>
      <c r="S391" t="n">
        <v>51.34819604009488</v>
      </c>
      <c r="T391" t="n">
        <v>924.4765472473824</v>
      </c>
      <c r="U391" t="n">
        <v>45195.18507028382</v>
      </c>
      <c r="V391" t="n">
        <v>291</v>
      </c>
      <c r="W391" t="n">
        <v>496</v>
      </c>
      <c r="X391" t="n">
        <v>191</v>
      </c>
      <c r="Y391" t="n">
        <v>0</v>
      </c>
      <c r="Z391" t="n">
        <v>0.3375047950113646</v>
      </c>
      <c r="AA391" t="n">
        <v>7.078226068094103</v>
      </c>
      <c r="AB391" t="n">
        <v>382.6301468193599</v>
      </c>
      <c r="AC391" t="n">
        <v>4027.099116898946</v>
      </c>
      <c r="AD391" t="n">
        <v>2763.879047016691</v>
      </c>
      <c r="AE391" t="n">
        <v>1.17299192941529</v>
      </c>
      <c r="AF391" t="n">
        <v>19.99250462295059</v>
      </c>
      <c r="AG391" t="n">
        <v>510.2913881456878</v>
      </c>
      <c r="AH391" t="n">
        <v>30472.21987005728</v>
      </c>
      <c r="AI391" t="n">
        <v>18535.65790356996</v>
      </c>
      <c r="AJ391" t="n">
        <v>-134.9450460079308</v>
      </c>
      <c r="AK391" t="n">
        <v>65.7256620364294</v>
      </c>
      <c r="AL391" t="n">
        <v>-10.30639402336278</v>
      </c>
      <c r="AM391" t="n">
        <v>-1.834900162949482</v>
      </c>
      <c r="AN391" t="n">
        <v>-12.0554954712485</v>
      </c>
      <c r="AO391" t="n">
        <v>-1397.453070673477</v>
      </c>
      <c r="AP391" t="n">
        <v>945304.4569020957</v>
      </c>
      <c r="AQ391" t="n">
        <v>0.2071117219556429</v>
      </c>
      <c r="AR391" t="n">
        <v>0.2133880497487693</v>
      </c>
      <c r="AS391" t="n">
        <v>0.1197687508166696</v>
      </c>
      <c r="AT391" t="n">
        <v>0.2542255050859628</v>
      </c>
      <c r="AU391" t="n">
        <v>0.2055059723929554</v>
      </c>
      <c r="AV391" t="n">
        <v>8.397991890567573</v>
      </c>
      <c r="AW391" t="n">
        <v>97.80394165199097</v>
      </c>
      <c r="AX391" t="n">
        <v>11740.00360207806</v>
      </c>
      <c r="AY391" t="n">
        <v>154398.6311904798</v>
      </c>
      <c r="AZ391" t="n">
        <v>197538.4667698854</v>
      </c>
      <c r="BA391" t="n">
        <v>63488.02558608184</v>
      </c>
      <c r="BB391" t="n">
        <v>72524.53149581644</v>
      </c>
      <c r="BC391" t="n">
        <v>136012.5570818983</v>
      </c>
      <c r="BD391" t="n">
        <v>0.6136120776056262</v>
      </c>
      <c r="BE391" t="n">
        <v>2.448512240555108</v>
      </c>
      <c r="BF391" t="n">
        <v>24.11101306309796</v>
      </c>
      <c r="BG391" t="n">
        <v>36.16650853434648</v>
      </c>
      <c r="BH391" t="n">
        <v>704.6875757838279</v>
      </c>
      <c r="BI391" t="n">
        <v>2102.140646457303</v>
      </c>
      <c r="BJ391" t="n">
        <v>12304.90171903759</v>
      </c>
      <c r="BK391" t="n">
        <v>49357.39295258754</v>
      </c>
      <c r="BL391" t="n">
        <v>33655.71116409477</v>
      </c>
      <c r="BM391" t="n">
        <v>51450.80239441156</v>
      </c>
      <c r="BN391" t="n">
        <v>12325.38582186</v>
      </c>
      <c r="BO391" t="n">
        <v>36755.77656667428</v>
      </c>
      <c r="BP391" t="n">
        <v>0.4823425344488459</v>
      </c>
      <c r="BQ391" t="n">
        <v>5.237929895176645</v>
      </c>
      <c r="BR391" t="n">
        <v>67.27278184661239</v>
      </c>
      <c r="BS391" t="n">
        <v>10062.46970811174</v>
      </c>
      <c r="BT391" t="n">
        <v>7780.905808474032</v>
      </c>
      <c r="BU391" t="n">
        <v>1475.938796275048</v>
      </c>
      <c r="BV391" t="n">
        <v>19946.07670881</v>
      </c>
      <c r="BW391" t="n">
        <v>1415.9075</v>
      </c>
      <c r="BX391" t="n">
        <v>17.0267415</v>
      </c>
      <c r="BY391" t="inlineStr">
        <is>
          <t>2023-03-10 06:28:00</t>
        </is>
      </c>
      <c r="BZ391" t="inlineStr">
        <is>
          <t>2023-03-10 06:28:00</t>
        </is>
      </c>
      <c r="CA391" t="inlineStr">
        <is>
          <t>2023-03-10 06:28:00</t>
        </is>
      </c>
    </row>
    <row r="392">
      <c r="A392" t="n">
        <v>389</v>
      </c>
      <c r="B392" t="n">
        <v>206</v>
      </c>
      <c r="C392" t="n">
        <v>73</v>
      </c>
      <c r="D392" t="n">
        <v>1070.557651528329</v>
      </c>
      <c r="E392" t="n">
        <v>9.818951238889456</v>
      </c>
      <c r="F392" t="n">
        <v>142.4957831387177</v>
      </c>
      <c r="G392" t="n">
        <v>6650.761100412474</v>
      </c>
      <c r="H392" t="n">
        <v>241234.4636049518</v>
      </c>
      <c r="I392" t="n">
        <v>194669.4758238024</v>
      </c>
      <c r="J392" t="n">
        <v>1749.977254112229</v>
      </c>
      <c r="K392" t="n">
        <v>988.8328179093618</v>
      </c>
      <c r="L392" t="n">
        <v>-243.5018108815252</v>
      </c>
      <c r="M392" t="n">
        <v>0.6136120776056262</v>
      </c>
      <c r="N392" t="n">
        <v>24.11101306309796</v>
      </c>
      <c r="O392" t="n">
        <v>704.6875757838279</v>
      </c>
      <c r="P392" t="n">
        <v>2.448512240555108</v>
      </c>
      <c r="Q392" t="n">
        <v>36.16650853434648</v>
      </c>
      <c r="R392" t="n">
        <v>1258.932520759304</v>
      </c>
      <c r="S392" t="n">
        <v>51.34819604009488</v>
      </c>
      <c r="T392" t="n">
        <v>924.4765472473824</v>
      </c>
      <c r="U392" t="n">
        <v>46055.89754909301</v>
      </c>
      <c r="V392" t="n">
        <v>291</v>
      </c>
      <c r="W392" t="n">
        <v>497.3333333333333</v>
      </c>
      <c r="X392" t="n">
        <v>191</v>
      </c>
      <c r="Y392" t="n">
        <v>0</v>
      </c>
      <c r="Z392" t="n">
        <v>0.3375072676050128</v>
      </c>
      <c r="AA392" t="n">
        <v>7.078226068094103</v>
      </c>
      <c r="AB392" t="n">
        <v>382.6301653815675</v>
      </c>
      <c r="AC392" t="n">
        <v>4031.685082359585</v>
      </c>
      <c r="AD392" t="n">
        <v>2777.767093582795</v>
      </c>
      <c r="AE392" t="n">
        <v>1.172994402008938</v>
      </c>
      <c r="AF392" t="n">
        <v>19.99250462295059</v>
      </c>
      <c r="AG392" t="n">
        <v>510.2914067078953</v>
      </c>
      <c r="AH392" t="n">
        <v>30476.80583551792</v>
      </c>
      <c r="AI392" t="n">
        <v>18544.07965344785</v>
      </c>
      <c r="AJ392" t="n">
        <v>-132.7809089808986</v>
      </c>
      <c r="AK392" t="n">
        <v>70.28665484936231</v>
      </c>
      <c r="AL392" t="n">
        <v>17.39411505534109</v>
      </c>
      <c r="AM392" t="n">
        <v>-1.834900162949482</v>
      </c>
      <c r="AN392" t="n">
        <v>-12.0554954712485</v>
      </c>
      <c r="AO392" t="n">
        <v>-554.2449449754778</v>
      </c>
      <c r="AP392" t="n">
        <v>946239.7488796668</v>
      </c>
      <c r="AQ392" t="n">
        <v>0.2069468804604194</v>
      </c>
      <c r="AR392" t="n">
        <v>0.2132238138414346</v>
      </c>
      <c r="AS392" t="n">
        <v>0.1196745112373365</v>
      </c>
      <c r="AT392" t="n">
        <v>0.2546351191088731</v>
      </c>
      <c r="AU392" t="n">
        <v>0.2055196753519364</v>
      </c>
      <c r="AV392" t="n">
        <v>8.399310069086374</v>
      </c>
      <c r="AW392" t="n">
        <v>97.80228623498986</v>
      </c>
      <c r="AX392" t="n">
        <v>11739.76885432912</v>
      </c>
      <c r="AY392" t="n">
        <v>154691.4964414047</v>
      </c>
      <c r="AZ392" t="n">
        <v>197737.0355505828</v>
      </c>
      <c r="BA392" t="n">
        <v>63488.02558608184</v>
      </c>
      <c r="BB392" t="n">
        <v>58142.85892480315</v>
      </c>
      <c r="BC392" t="n">
        <v>121630.884510885</v>
      </c>
      <c r="BD392" t="n">
        <v>0.6136120776056262</v>
      </c>
      <c r="BE392" t="n">
        <v>2.448512240555108</v>
      </c>
      <c r="BF392" t="n">
        <v>24.11101306309796</v>
      </c>
      <c r="BG392" t="n">
        <v>36.16650853434648</v>
      </c>
      <c r="BH392" t="n">
        <v>704.6875757838279</v>
      </c>
      <c r="BI392" t="n">
        <v>1258.932520759304</v>
      </c>
      <c r="BJ392" t="n">
        <v>12304.90171903759</v>
      </c>
      <c r="BK392" t="n">
        <v>49357.39295258754</v>
      </c>
      <c r="BL392" t="n">
        <v>33655.71116409477</v>
      </c>
      <c r="BM392" t="n">
        <v>51450.80239441156</v>
      </c>
      <c r="BN392" t="n">
        <v>12325.38582186</v>
      </c>
      <c r="BO392" t="n">
        <v>22384.06462989756</v>
      </c>
      <c r="BP392" t="n">
        <v>0.4823425344488459</v>
      </c>
      <c r="BQ392" t="n">
        <v>5.237929895176645</v>
      </c>
      <c r="BR392" t="n">
        <v>67.27278184661239</v>
      </c>
      <c r="BS392" t="n">
        <v>10062.46970811174</v>
      </c>
      <c r="BT392" t="n">
        <v>7780.905808474032</v>
      </c>
      <c r="BU392" t="n">
        <v>1475.938796275048</v>
      </c>
      <c r="BV392" t="n">
        <v>19946.75</v>
      </c>
      <c r="BW392" t="n">
        <v>1416.32</v>
      </c>
      <c r="BX392" t="n">
        <v>17.04408615</v>
      </c>
      <c r="BY392" t="inlineStr">
        <is>
          <t>2023-03-10 06:29:00</t>
        </is>
      </c>
      <c r="BZ392" t="inlineStr">
        <is>
          <t>2023-03-10 06:29:00</t>
        </is>
      </c>
      <c r="CA392" t="inlineStr">
        <is>
          <t>2023-03-10 06:29:00</t>
        </is>
      </c>
    </row>
    <row r="393">
      <c r="A393" t="n">
        <v>390</v>
      </c>
      <c r="B393" t="n">
        <v>206</v>
      </c>
      <c r="C393" t="n">
        <v>73</v>
      </c>
      <c r="D393" t="n">
        <v>1070.788956990747</v>
      </c>
      <c r="E393" t="n">
        <v>9.821935159847127</v>
      </c>
      <c r="F393" t="n">
        <v>142.512120838981</v>
      </c>
      <c r="G393" t="n">
        <v>6650.771737309963</v>
      </c>
      <c r="H393" t="n">
        <v>241372.5499380621</v>
      </c>
      <c r="I393" t="n">
        <v>194671.2972869201</v>
      </c>
      <c r="J393" t="n">
        <v>1727.911484533782</v>
      </c>
      <c r="K393" t="n">
        <v>988.8328179093618</v>
      </c>
      <c r="L393" t="n">
        <v>-243.5018108815252</v>
      </c>
      <c r="M393" t="n">
        <v>0.6136120776056262</v>
      </c>
      <c r="N393" t="n">
        <v>11.18239004932321</v>
      </c>
      <c r="O393" t="n">
        <v>704.6875757838279</v>
      </c>
      <c r="P393" t="n">
        <v>2.448512240555108</v>
      </c>
      <c r="Q393" t="n">
        <v>36.16650853434648</v>
      </c>
      <c r="R393" t="n">
        <v>837.3284579103047</v>
      </c>
      <c r="S393" t="n">
        <v>51.34819604009488</v>
      </c>
      <c r="T393" t="n">
        <v>937.4051702611572</v>
      </c>
      <c r="U393" t="n">
        <v>46486.25378849761</v>
      </c>
      <c r="V393" t="n">
        <v>291.6666666666667</v>
      </c>
      <c r="W393" t="n">
        <v>498</v>
      </c>
      <c r="X393" t="n">
        <v>191</v>
      </c>
      <c r="Y393" t="n">
        <v>0</v>
      </c>
      <c r="Z393" t="n">
        <v>0.3375124422419897</v>
      </c>
      <c r="AA393" t="n">
        <v>7.210740511068866</v>
      </c>
      <c r="AB393" t="n">
        <v>382.6304834258428</v>
      </c>
      <c r="AC393" t="n">
        <v>4033.846348052716</v>
      </c>
      <c r="AD393" t="n">
        <v>2782.253825394165</v>
      </c>
      <c r="AE393" t="n">
        <v>1.172999576645915</v>
      </c>
      <c r="AF393" t="n">
        <v>20.04092173756828</v>
      </c>
      <c r="AG393" t="n">
        <v>510.2917247521708</v>
      </c>
      <c r="AH393" t="n">
        <v>30478.96710121105</v>
      </c>
      <c r="AI393" t="n">
        <v>18545.83323691511</v>
      </c>
      <c r="AJ393" t="n">
        <v>-130.3017807592294</v>
      </c>
      <c r="AK393" t="n">
        <v>43.07416888121588</v>
      </c>
      <c r="AL393" t="n">
        <v>29.49384526063702</v>
      </c>
      <c r="AM393" t="n">
        <v>-1.834900162949482</v>
      </c>
      <c r="AN393" t="n">
        <v>-24.98411848502326</v>
      </c>
      <c r="AO393" t="n">
        <v>-132.6408821264783</v>
      </c>
      <c r="AP393" t="n">
        <v>946931.348914744</v>
      </c>
      <c r="AQ393" t="n">
        <v>0.2068324866937656</v>
      </c>
      <c r="AR393" t="n">
        <v>0.2131301575413354</v>
      </c>
      <c r="AS393" t="n">
        <v>0.1197089369661421</v>
      </c>
      <c r="AT393" t="n">
        <v>0.2547646656755952</v>
      </c>
      <c r="AU393" t="n">
        <v>0.2055637531231617</v>
      </c>
      <c r="AV393" t="n">
        <v>8.401629494844345</v>
      </c>
      <c r="AW393" t="n">
        <v>97.79169826163051</v>
      </c>
      <c r="AX393" t="n">
        <v>11737.44750940751</v>
      </c>
      <c r="AY393" t="n">
        <v>154813.8787392426</v>
      </c>
      <c r="AZ393" t="n">
        <v>197730.4106371451</v>
      </c>
      <c r="BA393" t="n">
        <v>63488.02558608184</v>
      </c>
      <c r="BB393" t="n">
        <v>50952.02263929651</v>
      </c>
      <c r="BC393" t="n">
        <v>114440.0482253783</v>
      </c>
      <c r="BD393" t="n">
        <v>0.6136120776056262</v>
      </c>
      <c r="BE393" t="n">
        <v>2.448512240555108</v>
      </c>
      <c r="BF393" t="n">
        <v>11.18239004932321</v>
      </c>
      <c r="BG393" t="n">
        <v>36.16650853434648</v>
      </c>
      <c r="BH393" t="n">
        <v>704.6875757838279</v>
      </c>
      <c r="BI393" t="n">
        <v>837.3284579103047</v>
      </c>
      <c r="BJ393" t="n">
        <v>12304.90171903759</v>
      </c>
      <c r="BK393" t="n">
        <v>49357.39295258754</v>
      </c>
      <c r="BL393" t="n">
        <v>15347.57802200136</v>
      </c>
      <c r="BM393" t="n">
        <v>51450.80239441156</v>
      </c>
      <c r="BN393" t="n">
        <v>12325.38582186</v>
      </c>
      <c r="BO393" t="n">
        <v>15198.20866150919</v>
      </c>
      <c r="BP393" t="n">
        <v>0.4823425344488459</v>
      </c>
      <c r="BQ393" t="n">
        <v>3.3686810160145</v>
      </c>
      <c r="BR393" t="n">
        <v>67.27278184661239</v>
      </c>
      <c r="BS393" t="n">
        <v>10062.46970811174</v>
      </c>
      <c r="BT393" t="n">
        <v>5133.875469748305</v>
      </c>
      <c r="BU393" t="n">
        <v>1475.938796275048</v>
      </c>
      <c r="BV393" t="n">
        <v>19948.44</v>
      </c>
      <c r="BW393" t="n">
        <v>1416.09304584</v>
      </c>
      <c r="BX393" t="n">
        <v>17.03322941</v>
      </c>
      <c r="BY393" t="inlineStr">
        <is>
          <t>2023-03-10 06:30:00</t>
        </is>
      </c>
      <c r="BZ393" t="inlineStr">
        <is>
          <t>2023-03-10 06:30:00</t>
        </is>
      </c>
      <c r="CA393" t="inlineStr">
        <is>
          <t>2023-03-10 06:30:00</t>
        </is>
      </c>
    </row>
    <row r="394">
      <c r="A394" t="n">
        <v>391</v>
      </c>
      <c r="B394" t="n">
        <v>206</v>
      </c>
      <c r="C394" t="n">
        <v>73</v>
      </c>
      <c r="D394" t="n">
        <v>1071.32402857206</v>
      </c>
      <c r="E394" t="n">
        <v>9.827498765595527</v>
      </c>
      <c r="F394" t="n">
        <v>142.5535958472916</v>
      </c>
      <c r="G394" t="n">
        <v>6650.791579236194</v>
      </c>
      <c r="H394" t="n">
        <v>241437.026941009</v>
      </c>
      <c r="I394" t="n">
        <v>194921.5973000402</v>
      </c>
      <c r="J394" t="n">
        <v>1714.388441185414</v>
      </c>
      <c r="K394" t="n">
        <v>988.8328179093618</v>
      </c>
      <c r="L394" t="n">
        <v>-243.5018108815252</v>
      </c>
      <c r="M394" t="n">
        <v>0.6136120776056262</v>
      </c>
      <c r="N394" t="n">
        <v>4.718078542435833</v>
      </c>
      <c r="O394" t="n">
        <v>704.6875757838279</v>
      </c>
      <c r="P394" t="n">
        <v>2.448512240555108</v>
      </c>
      <c r="Q394" t="n">
        <v>36.16650853434648</v>
      </c>
      <c r="R394" t="n">
        <v>837.3284579103047</v>
      </c>
      <c r="S394" t="n">
        <v>51.34819604009488</v>
      </c>
      <c r="T394" t="n">
        <v>943.8694817680447</v>
      </c>
      <c r="U394" t="n">
        <v>46486.25378849761</v>
      </c>
      <c r="V394" t="n">
        <v>292</v>
      </c>
      <c r="W394" t="n">
        <v>498</v>
      </c>
      <c r="X394" t="n">
        <v>191</v>
      </c>
      <c r="Y394" t="n">
        <v>0</v>
      </c>
      <c r="Z394" t="n">
        <v>0.337522186444633</v>
      </c>
      <c r="AA394" t="n">
        <v>7.277044093600014</v>
      </c>
      <c r="AB394" t="n">
        <v>382.6310760412646</v>
      </c>
      <c r="AC394" t="n">
        <v>4034.855499164229</v>
      </c>
      <c r="AD394" t="n">
        <v>2788.912720148341</v>
      </c>
      <c r="AE394" t="n">
        <v>1.173009320848558</v>
      </c>
      <c r="AF394" t="n">
        <v>20.0651766559209</v>
      </c>
      <c r="AG394" t="n">
        <v>510.2923173675925</v>
      </c>
      <c r="AH394" t="n">
        <v>30479.97625232256</v>
      </c>
      <c r="AI394" t="n">
        <v>18552.49213166929</v>
      </c>
      <c r="AJ394" t="n">
        <v>-102.8944886586399</v>
      </c>
      <c r="AK394" t="n">
        <v>48.07327925447313</v>
      </c>
      <c r="AL394" t="n">
        <v>31.98475613680771</v>
      </c>
      <c r="AM394" t="n">
        <v>-1.834900162949482</v>
      </c>
      <c r="AN394" t="n">
        <v>-31.44842999191063</v>
      </c>
      <c r="AO394" t="n">
        <v>-132.6408821264783</v>
      </c>
      <c r="AP394" t="n">
        <v>947080.0962567531</v>
      </c>
      <c r="AQ394" t="n">
        <v>0.2068803736817035</v>
      </c>
      <c r="AR394" t="n">
        <v>0.2130991791692566</v>
      </c>
      <c r="AS394" t="n">
        <v>0.1196140867101842</v>
      </c>
      <c r="AT394" t="n">
        <v>0.2548676269075843</v>
      </c>
      <c r="AU394" t="n">
        <v>0.2055387335312714</v>
      </c>
      <c r="AV394" t="n">
        <v>8.407544225796522</v>
      </c>
      <c r="AW394" t="n">
        <v>97.84261003792045</v>
      </c>
      <c r="AX394" t="n">
        <v>11738.99388147043</v>
      </c>
      <c r="AY394" t="n">
        <v>154888.7730695112</v>
      </c>
      <c r="AZ394" t="n">
        <v>197991.6213114859</v>
      </c>
      <c r="BA394" t="n">
        <v>63488.02558608184</v>
      </c>
      <c r="BB394" t="n">
        <v>50952.02263929651</v>
      </c>
      <c r="BC394" t="n">
        <v>114440.0482253783</v>
      </c>
      <c r="BD394" t="n">
        <v>0.6136120776056262</v>
      </c>
      <c r="BE394" t="n">
        <v>2.448512240555108</v>
      </c>
      <c r="BF394" t="n">
        <v>4.718078542435833</v>
      </c>
      <c r="BG394" t="n">
        <v>36.16650853434648</v>
      </c>
      <c r="BH394" t="n">
        <v>704.6875757838279</v>
      </c>
      <c r="BI394" t="n">
        <v>837.3284579103047</v>
      </c>
      <c r="BJ394" t="n">
        <v>12304.90171903759</v>
      </c>
      <c r="BK394" t="n">
        <v>49357.39295258754</v>
      </c>
      <c r="BL394" t="n">
        <v>6193.511450954651</v>
      </c>
      <c r="BM394" t="n">
        <v>51450.80239441156</v>
      </c>
      <c r="BN394" t="n">
        <v>12325.38582186</v>
      </c>
      <c r="BO394" t="n">
        <v>15198.20866150919</v>
      </c>
      <c r="BP394" t="n">
        <v>0.4823425344488459</v>
      </c>
      <c r="BQ394" t="n">
        <v>2.434056576433428</v>
      </c>
      <c r="BR394" t="n">
        <v>67.27278184661239</v>
      </c>
      <c r="BS394" t="n">
        <v>10062.46970811174</v>
      </c>
      <c r="BT394" t="n">
        <v>3810.36030038544</v>
      </c>
      <c r="BU394" t="n">
        <v>1475.938796275048</v>
      </c>
      <c r="BV394" t="n">
        <v>19970</v>
      </c>
      <c r="BW394" t="n">
        <v>1417.02</v>
      </c>
      <c r="BX394" t="n">
        <v>17.06682682</v>
      </c>
      <c r="BY394" t="inlineStr">
        <is>
          <t>2023-03-10 06:31:00</t>
        </is>
      </c>
      <c r="BZ394" t="inlineStr">
        <is>
          <t>2023-03-10 06:31:00</t>
        </is>
      </c>
      <c r="CA394" t="inlineStr">
        <is>
          <t>2023-03-10 06:31:00</t>
        </is>
      </c>
    </row>
    <row r="395">
      <c r="A395" t="n">
        <v>392</v>
      </c>
      <c r="B395" t="n">
        <v>206</v>
      </c>
      <c r="C395" t="n">
        <v>73</v>
      </c>
      <c r="D395" t="n">
        <v>1071.509967819386</v>
      </c>
      <c r="E395" t="n">
        <v>9.833375061721139</v>
      </c>
      <c r="F395" t="n">
        <v>142.5664711365079</v>
      </c>
      <c r="G395" t="n">
        <v>6650.812460961191</v>
      </c>
      <c r="H395" t="n">
        <v>241461.4573392858</v>
      </c>
      <c r="I395" t="n">
        <v>194921.5973000402</v>
      </c>
      <c r="J395" t="n">
        <v>1718.562651451602</v>
      </c>
      <c r="K395" t="n">
        <v>988.8328179093618</v>
      </c>
      <c r="L395" t="n">
        <v>-243.5018108815252</v>
      </c>
      <c r="M395" t="n">
        <v>0.7468304850886031</v>
      </c>
      <c r="N395" t="n">
        <v>4.718078542435833</v>
      </c>
      <c r="O395" t="n">
        <v>704.6875757838279</v>
      </c>
      <c r="P395" t="n">
        <v>2.333170702390182</v>
      </c>
      <c r="Q395" t="n">
        <v>36.16650853434648</v>
      </c>
      <c r="R395" t="n">
        <v>837.3284579103047</v>
      </c>
      <c r="S395" t="n">
        <v>51.59675598574279</v>
      </c>
      <c r="T395" t="n">
        <v>943.8694817680447</v>
      </c>
      <c r="U395" t="n">
        <v>46486.25378849761</v>
      </c>
      <c r="V395" t="n">
        <v>292.6666666666667</v>
      </c>
      <c r="W395" t="n">
        <v>498.6666666666667</v>
      </c>
      <c r="X395" t="n">
        <v>191</v>
      </c>
      <c r="Y395" t="n">
        <v>0</v>
      </c>
      <c r="Z395" t="n">
        <v>0.3375460798897068</v>
      </c>
      <c r="AA395" t="n">
        <v>7.27706189044208</v>
      </c>
      <c r="AB395" t="n">
        <v>382.6317004768435</v>
      </c>
      <c r="AC395" t="n">
        <v>4035.307722842686</v>
      </c>
      <c r="AD395" t="n">
        <v>2788.912720148341</v>
      </c>
      <c r="AE395" t="n">
        <v>1.173024669140563</v>
      </c>
      <c r="AF395" t="n">
        <v>20.06519445276296</v>
      </c>
      <c r="AG395" t="n">
        <v>510.2929418031715</v>
      </c>
      <c r="AH395" t="n">
        <v>30480.427743961</v>
      </c>
      <c r="AI395" t="n">
        <v>18552.49213166929</v>
      </c>
      <c r="AJ395" t="n">
        <v>-87.07477869159588</v>
      </c>
      <c r="AK395" t="n">
        <v>62.08834713728645</v>
      </c>
      <c r="AL395" t="n">
        <v>33.3338982788603</v>
      </c>
      <c r="AM395" t="n">
        <v>-1.586340217301579</v>
      </c>
      <c r="AN395" t="n">
        <v>-31.44842999191063</v>
      </c>
      <c r="AO395" t="n">
        <v>-132.6408821264783</v>
      </c>
      <c r="AP395" t="n">
        <v>948118.0671194267</v>
      </c>
      <c r="AQ395" t="n">
        <v>0.2069944210062416</v>
      </c>
      <c r="AR395" t="n">
        <v>0.2130550016848109</v>
      </c>
      <c r="AS395" t="n">
        <v>0.1197191700434507</v>
      </c>
      <c r="AT395" t="n">
        <v>0.2546537837853111</v>
      </c>
      <c r="AU395" t="n">
        <v>0.2055776234801857</v>
      </c>
      <c r="AV395" t="n">
        <v>8.411797138661026</v>
      </c>
      <c r="AW395" t="n">
        <v>97.84277555080776</v>
      </c>
      <c r="AX395" t="n">
        <v>11735.50859641802</v>
      </c>
      <c r="AY395" t="n">
        <v>154897.9501025224</v>
      </c>
      <c r="AZ395" t="n">
        <v>197972.6535874919</v>
      </c>
      <c r="BA395" t="n">
        <v>61180.62618900017</v>
      </c>
      <c r="BB395" t="n">
        <v>50952.02263929651</v>
      </c>
      <c r="BC395" t="n">
        <v>112132.6488282967</v>
      </c>
      <c r="BD395" t="n">
        <v>0.7468304850886031</v>
      </c>
      <c r="BE395" t="n">
        <v>2.333170702390182</v>
      </c>
      <c r="BF395" t="n">
        <v>4.718078542435833</v>
      </c>
      <c r="BG395" t="n">
        <v>36.16650853434648</v>
      </c>
      <c r="BH395" t="n">
        <v>704.6875757838279</v>
      </c>
      <c r="BI395" t="n">
        <v>837.3284579103047</v>
      </c>
      <c r="BJ395" t="n">
        <v>14965.10546127921</v>
      </c>
      <c r="BK395" t="n">
        <v>47054.16776577206</v>
      </c>
      <c r="BL395" t="n">
        <v>6193.511450954651</v>
      </c>
      <c r="BM395" t="n">
        <v>51450.80239441156</v>
      </c>
      <c r="BN395" t="n">
        <v>12325.38582186</v>
      </c>
      <c r="BO395" t="n">
        <v>15198.20866150919</v>
      </c>
      <c r="BP395" t="n">
        <v>0.4951446807323714</v>
      </c>
      <c r="BQ395" t="n">
        <v>2.434056576433428</v>
      </c>
      <c r="BR395" t="n">
        <v>67.27278184661239</v>
      </c>
      <c r="BS395" t="n">
        <v>10318.11243868942</v>
      </c>
      <c r="BT395" t="n">
        <v>3810.36030038544</v>
      </c>
      <c r="BU395" t="n">
        <v>1475.938796275048</v>
      </c>
      <c r="BV395" t="n">
        <v>19968.74</v>
      </c>
      <c r="BW395" t="n">
        <v>1417.2250015</v>
      </c>
      <c r="BX395" t="n">
        <v>17.0652852</v>
      </c>
      <c r="BY395" t="inlineStr">
        <is>
          <t>2023-03-10 06:32:00</t>
        </is>
      </c>
      <c r="BZ395" t="inlineStr">
        <is>
          <t>2023-03-10 06:32:00</t>
        </is>
      </c>
      <c r="CA395" t="inlineStr">
        <is>
          <t>2023-03-10 06:32:00</t>
        </is>
      </c>
    </row>
    <row r="396">
      <c r="A396" t="n">
        <v>393</v>
      </c>
      <c r="B396" t="n">
        <v>206</v>
      </c>
      <c r="C396" t="n">
        <v>73</v>
      </c>
      <c r="D396" t="n">
        <v>1071.984816438955</v>
      </c>
      <c r="E396" t="n">
        <v>9.840519056350537</v>
      </c>
      <c r="F396" t="n">
        <v>142.5718989989009</v>
      </c>
      <c r="G396" t="n">
        <v>6650.830120682857</v>
      </c>
      <c r="H396" t="n">
        <v>241061.2258632449</v>
      </c>
      <c r="I396" t="n">
        <v>195589.3457012851</v>
      </c>
      <c r="J396" t="n">
        <v>1720.649756584696</v>
      </c>
      <c r="K396" t="n">
        <v>988.8328179093618</v>
      </c>
      <c r="L396" t="n">
        <v>-243.5018108815252</v>
      </c>
      <c r="M396" t="n">
        <v>1.057623132863344</v>
      </c>
      <c r="N396" t="n">
        <v>4.718078542435833</v>
      </c>
      <c r="O396" t="n">
        <v>704.6875757838279</v>
      </c>
      <c r="P396" t="n">
        <v>2.275499933307719</v>
      </c>
      <c r="Q396" t="n">
        <v>36.16650853434648</v>
      </c>
      <c r="R396" t="n">
        <v>837.3284579103047</v>
      </c>
      <c r="S396" t="n">
        <v>51.96521940259998</v>
      </c>
      <c r="T396" t="n">
        <v>943.8694817680447</v>
      </c>
      <c r="U396" t="n">
        <v>46486.25378849761</v>
      </c>
      <c r="V396" t="n">
        <v>293.6666666666667</v>
      </c>
      <c r="W396" t="n">
        <v>499</v>
      </c>
      <c r="X396" t="n">
        <v>192.3333333333333</v>
      </c>
      <c r="Y396" t="n">
        <v>0</v>
      </c>
      <c r="Z396" t="n">
        <v>0.3375909555487753</v>
      </c>
      <c r="AA396" t="n">
        <v>7.277069400133261</v>
      </c>
      <c r="AB396" t="n">
        <v>382.6322283733352</v>
      </c>
      <c r="AC396" t="n">
        <v>4035.510095398873</v>
      </c>
      <c r="AD396" t="n">
        <v>2795.75089074616</v>
      </c>
      <c r="AE396" t="n">
        <v>1.173049195805804</v>
      </c>
      <c r="AF396" t="n">
        <v>20.06520196245414</v>
      </c>
      <c r="AG396" t="n">
        <v>510.2934696996633</v>
      </c>
      <c r="AH396" t="n">
        <v>30480.62929714395</v>
      </c>
      <c r="AI396" t="n">
        <v>18559.33024877352</v>
      </c>
      <c r="AJ396" t="n">
        <v>-98.32230266115346</v>
      </c>
      <c r="AK396" t="n">
        <v>40.19837769654726</v>
      </c>
      <c r="AL396" t="n">
        <v>32.19597126682464</v>
      </c>
      <c r="AM396" t="n">
        <v>-1.217876800444375</v>
      </c>
      <c r="AN396" t="n">
        <v>-31.44842999191063</v>
      </c>
      <c r="AO396" t="n">
        <v>-132.6408821264783</v>
      </c>
      <c r="AP396" t="n">
        <v>948286.7327012665</v>
      </c>
      <c r="AQ396" t="n">
        <v>0.2070682876376924</v>
      </c>
      <c r="AR396" t="n">
        <v>0.2130671666097615</v>
      </c>
      <c r="AS396" t="n">
        <v>0.1196874400369485</v>
      </c>
      <c r="AT396" t="n">
        <v>0.2546360552097512</v>
      </c>
      <c r="AU396" t="n">
        <v>0.2055410505058465</v>
      </c>
      <c r="AV396" t="n">
        <v>8.419039728873733</v>
      </c>
      <c r="AW396" t="n">
        <v>97.85013418863922</v>
      </c>
      <c r="AX396" t="n">
        <v>11735.7546708551</v>
      </c>
      <c r="AY396" t="n">
        <v>154911.9889820665</v>
      </c>
      <c r="AZ396" t="n">
        <v>198231.031251007</v>
      </c>
      <c r="BA396" t="n">
        <v>60026.92649045934</v>
      </c>
      <c r="BB396" t="n">
        <v>50952.02263929651</v>
      </c>
      <c r="BC396" t="n">
        <v>110978.9491297558</v>
      </c>
      <c r="BD396" t="n">
        <v>1.057623132863344</v>
      </c>
      <c r="BE396" t="n">
        <v>2.275499933307719</v>
      </c>
      <c r="BF396" t="n">
        <v>4.718078542435833</v>
      </c>
      <c r="BG396" t="n">
        <v>36.16650853434648</v>
      </c>
      <c r="BH396" t="n">
        <v>704.6875757838279</v>
      </c>
      <c r="BI396" t="n">
        <v>837.3284579103047</v>
      </c>
      <c r="BJ396" t="n">
        <v>21168.09551401101</v>
      </c>
      <c r="BK396" t="n">
        <v>45902.55517236431</v>
      </c>
      <c r="BL396" t="n">
        <v>6193.511450954651</v>
      </c>
      <c r="BM396" t="n">
        <v>51450.80239441156</v>
      </c>
      <c r="BN396" t="n">
        <v>12325.38582186</v>
      </c>
      <c r="BO396" t="n">
        <v>15198.20866150919</v>
      </c>
      <c r="BP396" t="n">
        <v>0.5094223205883739</v>
      </c>
      <c r="BQ396" t="n">
        <v>2.434056576433428</v>
      </c>
      <c r="BR396" t="n">
        <v>67.27278184661239</v>
      </c>
      <c r="BS396" t="n">
        <v>10603.11738784263</v>
      </c>
      <c r="BT396" t="n">
        <v>3810.36030038544</v>
      </c>
      <c r="BU396" t="n">
        <v>1475.938796275048</v>
      </c>
      <c r="BV396" t="n">
        <v>19955.85</v>
      </c>
      <c r="BW396" t="n">
        <v>1416.07841193</v>
      </c>
      <c r="BX396" t="n">
        <v>17.0531875</v>
      </c>
      <c r="BY396" t="inlineStr">
        <is>
          <t>2023-03-10 06:33:00</t>
        </is>
      </c>
      <c r="BZ396" t="inlineStr">
        <is>
          <t>2023-03-10 06:33:00</t>
        </is>
      </c>
      <c r="CA396" t="inlineStr">
        <is>
          <t>2023-03-10 06:33:00</t>
        </is>
      </c>
    </row>
    <row r="397">
      <c r="A397" t="n">
        <v>394</v>
      </c>
      <c r="B397" t="n">
        <v>206</v>
      </c>
      <c r="C397" t="n">
        <v>73</v>
      </c>
      <c r="D397" t="n">
        <v>1072.470962685528</v>
      </c>
      <c r="E397" t="n">
        <v>9.848782639101733</v>
      </c>
      <c r="F397" t="n">
        <v>142.5771901378599</v>
      </c>
      <c r="G397" t="n">
        <v>6650.84886175114</v>
      </c>
      <c r="H397" t="n">
        <v>239041.1114409062</v>
      </c>
      <c r="I397" t="n">
        <v>197822.1234274296</v>
      </c>
      <c r="J397" t="n">
        <v>1765.352840655713</v>
      </c>
      <c r="K397" t="n">
        <v>988.8328179093618</v>
      </c>
      <c r="L397" t="n">
        <v>-243.5018108815252</v>
      </c>
      <c r="M397" t="n">
        <v>1.542827992078849</v>
      </c>
      <c r="N397" t="n">
        <v>4.718078542435833</v>
      </c>
      <c r="O397" t="n">
        <v>704.6875757838279</v>
      </c>
      <c r="P397" t="n">
        <v>1.564590009305282</v>
      </c>
      <c r="Q397" t="n">
        <v>36.16650853434648</v>
      </c>
      <c r="R397" t="n">
        <v>837.3284579103047</v>
      </c>
      <c r="S397" t="n">
        <v>53.16133418581794</v>
      </c>
      <c r="T397" t="n">
        <v>943.8694817680447</v>
      </c>
      <c r="U397" t="n">
        <v>46486.25378849761</v>
      </c>
      <c r="V397" t="n">
        <v>294.6666666666667</v>
      </c>
      <c r="W397" t="n">
        <v>499.6666666666667</v>
      </c>
      <c r="X397" t="n">
        <v>193.6666666666667</v>
      </c>
      <c r="Y397" t="n">
        <v>0</v>
      </c>
      <c r="Z397" t="n">
        <v>0.3376574688680345</v>
      </c>
      <c r="AA397" t="n">
        <v>7.277076546609281</v>
      </c>
      <c r="AB397" t="n">
        <v>382.6327880160895</v>
      </c>
      <c r="AC397" t="n">
        <v>4035.607474031843</v>
      </c>
      <c r="AD397" t="n">
        <v>2802.635730145526</v>
      </c>
      <c r="AE397" t="n">
        <v>1.173082930100393</v>
      </c>
      <c r="AF397" t="n">
        <v>20.06520910893016</v>
      </c>
      <c r="AG397" t="n">
        <v>510.2940293424174</v>
      </c>
      <c r="AH397" t="n">
        <v>30480.72180008405</v>
      </c>
      <c r="AI397" t="n">
        <v>18566.21500499222</v>
      </c>
      <c r="AJ397" t="n">
        <v>-57.40383274832038</v>
      </c>
      <c r="AK397" t="n">
        <v>31.93358951053498</v>
      </c>
      <c r="AL397" t="n">
        <v>31.47557652918207</v>
      </c>
      <c r="AM397" t="n">
        <v>-0.02176201722643219</v>
      </c>
      <c r="AN397" t="n">
        <v>-31.44842999191063</v>
      </c>
      <c r="AO397" t="n">
        <v>-132.6408821264783</v>
      </c>
      <c r="AP397" t="n">
        <v>948334.0682086782</v>
      </c>
      <c r="AQ397" t="n">
        <v>0.2070746256976828</v>
      </c>
      <c r="AR397" t="n">
        <v>0.2128922655932487</v>
      </c>
      <c r="AS397" t="n">
        <v>0.1195969404461964</v>
      </c>
      <c r="AT397" t="n">
        <v>0.25398466192013</v>
      </c>
      <c r="AU397" t="n">
        <v>0.206451506342742</v>
      </c>
      <c r="AV397" t="n">
        <v>8.427780852751892</v>
      </c>
      <c r="AW397" t="n">
        <v>97.86144986739846</v>
      </c>
      <c r="AX397" t="n">
        <v>11736.44425709483</v>
      </c>
      <c r="AY397" t="n">
        <v>154917.5718549863</v>
      </c>
      <c r="AZ397" t="n">
        <v>198479.9433865098</v>
      </c>
      <c r="BA397" t="n">
        <v>45792.98127881566</v>
      </c>
      <c r="BB397" t="n">
        <v>50952.02263929651</v>
      </c>
      <c r="BC397" t="n">
        <v>96745.00391811215</v>
      </c>
      <c r="BD397" t="n">
        <v>1.542827992078849</v>
      </c>
      <c r="BE397" t="n">
        <v>1.564590009305282</v>
      </c>
      <c r="BF397" t="n">
        <v>4.718078542435833</v>
      </c>
      <c r="BG397" t="n">
        <v>36.16650853434648</v>
      </c>
      <c r="BH397" t="n">
        <v>704.6875757838279</v>
      </c>
      <c r="BI397" t="n">
        <v>837.3284579103047</v>
      </c>
      <c r="BJ397" t="n">
        <v>30852.0122444019</v>
      </c>
      <c r="BK397" t="n">
        <v>31713.31304479165</v>
      </c>
      <c r="BL397" t="n">
        <v>6193.511450954651</v>
      </c>
      <c r="BM397" t="n">
        <v>51450.80239441156</v>
      </c>
      <c r="BN397" t="n">
        <v>12325.38582186</v>
      </c>
      <c r="BO397" t="n">
        <v>15198.20866150919</v>
      </c>
      <c r="BP397" t="n">
        <v>0.6469373775664602</v>
      </c>
      <c r="BQ397" t="n">
        <v>2.434056576433428</v>
      </c>
      <c r="BR397" t="n">
        <v>67.27278184661239</v>
      </c>
      <c r="BS397" t="n">
        <v>13347.80388394911</v>
      </c>
      <c r="BT397" t="n">
        <v>3810.36030038544</v>
      </c>
      <c r="BU397" t="n">
        <v>1475.938796275048</v>
      </c>
      <c r="BV397" t="n">
        <v>19959.26860563</v>
      </c>
      <c r="BW397" t="n">
        <v>1416.2575</v>
      </c>
      <c r="BX397" t="n">
        <v>17.0510896</v>
      </c>
      <c r="BY397" t="inlineStr">
        <is>
          <t>2023-03-10 06:34:00</t>
        </is>
      </c>
      <c r="BZ397" t="inlineStr">
        <is>
          <t>2023-03-10 06:34:00</t>
        </is>
      </c>
      <c r="CA397" t="inlineStr">
        <is>
          <t>2023-03-10 06:34:00</t>
        </is>
      </c>
    </row>
    <row r="398">
      <c r="A398" t="n">
        <v>395</v>
      </c>
      <c r="B398" t="n">
        <v>206</v>
      </c>
      <c r="C398" t="n">
        <v>73</v>
      </c>
      <c r="D398" t="n">
        <v>1072.67123289602</v>
      </c>
      <c r="E398" t="n">
        <v>9.857156055038844</v>
      </c>
      <c r="F398" t="n">
        <v>142.7008499340745</v>
      </c>
      <c r="G398" t="n">
        <v>6650.86800892785</v>
      </c>
      <c r="H398" t="n">
        <v>238133.3546683702</v>
      </c>
      <c r="I398" t="n">
        <v>198543.606419148</v>
      </c>
      <c r="J398" t="n">
        <v>1781.212999000294</v>
      </c>
      <c r="K398" t="n">
        <v>988.8328179093618</v>
      </c>
      <c r="L398" t="n">
        <v>-243.5018108815252</v>
      </c>
      <c r="M398" t="n">
        <v>1.724384560678288</v>
      </c>
      <c r="N398" t="n">
        <v>3.488649813093591</v>
      </c>
      <c r="O398" t="n">
        <v>704.6875757838279</v>
      </c>
      <c r="P398" t="n">
        <v>1.209135047304063</v>
      </c>
      <c r="Q398" t="n">
        <v>36.16650853434648</v>
      </c>
      <c r="R398" t="n">
        <v>837.3284579103047</v>
      </c>
      <c r="S398" t="n">
        <v>53.69834571641859</v>
      </c>
      <c r="T398" t="n">
        <v>945.216421450129</v>
      </c>
      <c r="U398" t="n">
        <v>46486.25378849761</v>
      </c>
      <c r="V398" t="n">
        <v>295.6666666666667</v>
      </c>
      <c r="W398" t="n">
        <v>500</v>
      </c>
      <c r="X398" t="n">
        <v>194.6666666666667</v>
      </c>
      <c r="Y398" t="n">
        <v>0</v>
      </c>
      <c r="Z398" t="n">
        <v>0.3376922130662346</v>
      </c>
      <c r="AA398" t="n">
        <v>7.289966973658667</v>
      </c>
      <c r="AB398" t="n">
        <v>382.6333593511524</v>
      </c>
      <c r="AC398" t="n">
        <v>4035.652607453608</v>
      </c>
      <c r="AD398" t="n">
        <v>2802.636506259505</v>
      </c>
      <c r="AE398" t="n">
        <v>1.173105303890581</v>
      </c>
      <c r="AF398" t="n">
        <v>20.06992184624875</v>
      </c>
      <c r="AG398" t="n">
        <v>510.2946006774803</v>
      </c>
      <c r="AH398" t="n">
        <v>30480.76460899769</v>
      </c>
      <c r="AI398" t="n">
        <v>18566.21528847433</v>
      </c>
      <c r="AJ398" t="n">
        <v>-28.4771814185593</v>
      </c>
      <c r="AK398" t="n">
        <v>1.374597286876806</v>
      </c>
      <c r="AL398" t="n">
        <v>28.92082029080858</v>
      </c>
      <c r="AM398" t="n">
        <v>0.5152495133742259</v>
      </c>
      <c r="AN398" t="n">
        <v>-32.67785872125287</v>
      </c>
      <c r="AO398" t="n">
        <v>-132.6408821264783</v>
      </c>
      <c r="AP398" t="n">
        <v>948745.4018603625</v>
      </c>
      <c r="AQ398" t="n">
        <v>0.2071941510829362</v>
      </c>
      <c r="AR398" t="n">
        <v>0.2128347757635718</v>
      </c>
      <c r="AS398" t="n">
        <v>0.1195307188160346</v>
      </c>
      <c r="AT398" t="n">
        <v>0.2510059154953522</v>
      </c>
      <c r="AU398" t="n">
        <v>0.2094344388421052</v>
      </c>
      <c r="AV398" t="n">
        <v>8.435616000379264</v>
      </c>
      <c r="AW398" t="n">
        <v>97.8612521884984</v>
      </c>
      <c r="AX398" t="n">
        <v>11736.12769060473</v>
      </c>
      <c r="AY398" t="n">
        <v>154912.6634071997</v>
      </c>
      <c r="AZ398" t="n">
        <v>198470.6752935002</v>
      </c>
      <c r="BA398" t="n">
        <v>38676.00867299382</v>
      </c>
      <c r="BB398" t="n">
        <v>50952.02263929651</v>
      </c>
      <c r="BC398" t="n">
        <v>89628.0313122903</v>
      </c>
      <c r="BD398" t="n">
        <v>1.724384560678288</v>
      </c>
      <c r="BE398" t="n">
        <v>1.209135047304063</v>
      </c>
      <c r="BF398" t="n">
        <v>3.488649813093591</v>
      </c>
      <c r="BG398" t="n">
        <v>36.16650853434648</v>
      </c>
      <c r="BH398" t="n">
        <v>704.6875757838279</v>
      </c>
      <c r="BI398" t="n">
        <v>837.3284579103047</v>
      </c>
      <c r="BJ398" t="n">
        <v>34475.7485641946</v>
      </c>
      <c r="BK398" t="n">
        <v>24618.69198100532</v>
      </c>
      <c r="BL398" t="n">
        <v>4453.845210360791</v>
      </c>
      <c r="BM398" t="n">
        <v>51450.80239441156</v>
      </c>
      <c r="BN398" t="n">
        <v>12325.38582186</v>
      </c>
      <c r="BO398" t="n">
        <v>15198.20866150919</v>
      </c>
      <c r="BP398" t="n">
        <v>0.7137257643769434</v>
      </c>
      <c r="BQ398" t="n">
        <v>1.355264192590429</v>
      </c>
      <c r="BR398" t="n">
        <v>67.27278184661239</v>
      </c>
      <c r="BS398" t="n">
        <v>14680.85123603626</v>
      </c>
      <c r="BT398" t="n">
        <v>2283.84750139992</v>
      </c>
      <c r="BU398" t="n">
        <v>1475.938796275048</v>
      </c>
      <c r="BV398" t="n">
        <v>19943.76226314</v>
      </c>
      <c r="BW398" t="n">
        <v>1415.02</v>
      </c>
      <c r="BX398" t="n">
        <v>17.0232475</v>
      </c>
      <c r="BY398" t="inlineStr">
        <is>
          <t>2023-03-10 06:35:00</t>
        </is>
      </c>
      <c r="BZ398" t="inlineStr">
        <is>
          <t>2023-03-10 06:35:00</t>
        </is>
      </c>
      <c r="CA398" t="inlineStr">
        <is>
          <t>2023-03-10 06:35:00</t>
        </is>
      </c>
    </row>
    <row r="399">
      <c r="A399" t="n">
        <v>396</v>
      </c>
      <c r="B399" t="n">
        <v>206</v>
      </c>
      <c r="C399" t="n">
        <v>73</v>
      </c>
      <c r="D399" t="n">
        <v>1073.70575315039</v>
      </c>
      <c r="E399" t="n">
        <v>9.943990986947794</v>
      </c>
      <c r="F399" t="n">
        <v>142.7683622567794</v>
      </c>
      <c r="G399" t="n">
        <v>6680.399660586459</v>
      </c>
      <c r="H399" t="n">
        <v>238130.7023924849</v>
      </c>
      <c r="I399" t="n">
        <v>197137.0425467755</v>
      </c>
      <c r="J399" t="n">
        <v>1780.61967746114</v>
      </c>
      <c r="K399" t="n">
        <v>988.8328179093618</v>
      </c>
      <c r="L399" t="n">
        <v>-243.5018108815252</v>
      </c>
      <c r="M399" t="n">
        <v>1.724384560678288</v>
      </c>
      <c r="N399" t="n">
        <v>2.87393544842247</v>
      </c>
      <c r="O399" t="n">
        <v>704.6875757838279</v>
      </c>
      <c r="P399" t="n">
        <v>1.209135047304063</v>
      </c>
      <c r="Q399" t="n">
        <v>36.16650853434648</v>
      </c>
      <c r="R399" t="n">
        <v>852.7570339098611</v>
      </c>
      <c r="S399" t="n">
        <v>53.77652518926309</v>
      </c>
      <c r="T399" t="n">
        <v>945.8898912911712</v>
      </c>
      <c r="U399" t="n">
        <v>46544.32001095615</v>
      </c>
      <c r="V399" t="n">
        <v>296</v>
      </c>
      <c r="W399" t="n">
        <v>501.3333333333333</v>
      </c>
      <c r="X399" t="n">
        <v>195.6666666666667</v>
      </c>
      <c r="Y399" t="n">
        <v>0</v>
      </c>
      <c r="Z399" t="n">
        <v>0.3381169738060023</v>
      </c>
      <c r="AA399" t="n">
        <v>7.296419907920909</v>
      </c>
      <c r="AB399" t="n">
        <v>383.5183696217337</v>
      </c>
      <c r="AC399" t="n">
        <v>4036.043427222124</v>
      </c>
      <c r="AD399" t="n">
        <v>2809.588015220472</v>
      </c>
      <c r="AE399" t="n">
        <v>1.173269937397019</v>
      </c>
      <c r="AF399" t="n">
        <v>20.0722859356456</v>
      </c>
      <c r="AG399" t="n">
        <v>511.1796109480617</v>
      </c>
      <c r="AH399" t="n">
        <v>30480.9073343333</v>
      </c>
      <c r="AI399" t="n">
        <v>18573.16610163302</v>
      </c>
      <c r="AJ399" t="n">
        <v>-25.62083240498156</v>
      </c>
      <c r="AK399" t="n">
        <v>-13.7338194940529</v>
      </c>
      <c r="AL399" t="n">
        <v>30.12100992287546</v>
      </c>
      <c r="AM399" t="n">
        <v>0.5152495133742259</v>
      </c>
      <c r="AN399" t="n">
        <v>-33.292573085924</v>
      </c>
      <c r="AO399" t="n">
        <v>-148.0694581260348</v>
      </c>
      <c r="AP399" t="n">
        <v>948411.7669452573</v>
      </c>
      <c r="AQ399" t="n">
        <v>0.207282093921672</v>
      </c>
      <c r="AR399" t="n">
        <v>0.2129964891563359</v>
      </c>
      <c r="AS399" t="n">
        <v>0.119377865344796</v>
      </c>
      <c r="AT399" t="n">
        <v>0.2510984258343412</v>
      </c>
      <c r="AU399" t="n">
        <v>0.209245125742855</v>
      </c>
      <c r="AV399" t="n">
        <v>8.442505327176477</v>
      </c>
      <c r="AW399" t="n">
        <v>97.86074243474269</v>
      </c>
      <c r="AX399" t="n">
        <v>11792.63858058735</v>
      </c>
      <c r="AY399" t="n">
        <v>154888.5402375291</v>
      </c>
      <c r="AZ399" t="n">
        <v>198661.0726347527</v>
      </c>
      <c r="BA399" t="n">
        <v>38935.96217946623</v>
      </c>
      <c r="BB399" t="n">
        <v>50952.02263929651</v>
      </c>
      <c r="BC399" t="n">
        <v>89887.98481876274</v>
      </c>
      <c r="BD399" t="n">
        <v>1.724384560678288</v>
      </c>
      <c r="BE399" t="n">
        <v>1.209135047304063</v>
      </c>
      <c r="BF399" t="n">
        <v>2.87393544842247</v>
      </c>
      <c r="BG399" t="n">
        <v>36.16650853434648</v>
      </c>
      <c r="BH399" t="n">
        <v>704.6875757838279</v>
      </c>
      <c r="BI399" t="n">
        <v>852.7570339098611</v>
      </c>
      <c r="BJ399" t="n">
        <v>34475.7485641946</v>
      </c>
      <c r="BK399" t="n">
        <v>24618.69198100532</v>
      </c>
      <c r="BL399" t="n">
        <v>3584.01209006386</v>
      </c>
      <c r="BM399" t="n">
        <v>51450.80239441156</v>
      </c>
      <c r="BN399" t="n">
        <v>12325.38582186</v>
      </c>
      <c r="BO399" t="n">
        <v>15460.81453828792</v>
      </c>
      <c r="BP399" t="n">
        <v>0.7137257643769434</v>
      </c>
      <c r="BQ399" t="n">
        <v>0.8158680006689286</v>
      </c>
      <c r="BR399" t="n">
        <v>67.27278184661239</v>
      </c>
      <c r="BS399" t="n">
        <v>14680.85123603626</v>
      </c>
      <c r="BT399" t="n">
        <v>1520.591101907158</v>
      </c>
      <c r="BU399" t="n">
        <v>1475.938796275048</v>
      </c>
      <c r="BV399" t="n">
        <v>19943.2</v>
      </c>
      <c r="BW399" t="n">
        <v>1415.07</v>
      </c>
      <c r="BX399" t="n">
        <v>17.02074623</v>
      </c>
      <c r="BY399" t="inlineStr">
        <is>
          <t>2023-03-10 06:36:00</t>
        </is>
      </c>
      <c r="BZ399" t="inlineStr">
        <is>
          <t>2023-03-10 06:36:00</t>
        </is>
      </c>
      <c r="CA399" t="inlineStr">
        <is>
          <t>2023-03-10 06:36:00</t>
        </is>
      </c>
    </row>
    <row r="400">
      <c r="A400" t="n">
        <v>397</v>
      </c>
      <c r="B400" t="n">
        <v>206</v>
      </c>
      <c r="C400" t="n">
        <v>73</v>
      </c>
      <c r="D400" t="n">
        <v>1074.114617374616</v>
      </c>
      <c r="E400" t="n">
        <v>9.99089357248951</v>
      </c>
      <c r="F400" t="n">
        <v>142.7727726190767</v>
      </c>
      <c r="G400" t="n">
        <v>6680.416609689844</v>
      </c>
      <c r="H400" t="n">
        <v>238129.3762545423</v>
      </c>
      <c r="I400" t="n">
        <v>196560.6803565432</v>
      </c>
      <c r="J400" t="n">
        <v>1781.945862614294</v>
      </c>
      <c r="K400" t="n">
        <v>988.8328179093618</v>
      </c>
      <c r="L400" t="n">
        <v>-243.5018108815252</v>
      </c>
      <c r="M400" t="n">
        <v>1.724384560678288</v>
      </c>
      <c r="N400" t="n">
        <v>2.87393544842247</v>
      </c>
      <c r="O400" t="n">
        <v>1895.706328013449</v>
      </c>
      <c r="P400" t="n">
        <v>1.209135047304063</v>
      </c>
      <c r="Q400" t="n">
        <v>36.16650853434648</v>
      </c>
      <c r="R400" t="n">
        <v>860.4713219096394</v>
      </c>
      <c r="S400" t="n">
        <v>53.81561492568534</v>
      </c>
      <c r="T400" t="n">
        <v>945.8898912911712</v>
      </c>
      <c r="U400" t="n">
        <v>47764.37187441505</v>
      </c>
      <c r="V400" t="n">
        <v>296.6666666666667</v>
      </c>
      <c r="W400" t="n">
        <v>502</v>
      </c>
      <c r="X400" t="n">
        <v>196</v>
      </c>
      <c r="Y400" t="n">
        <v>0</v>
      </c>
      <c r="Z400" t="n">
        <v>0.3383392498763251</v>
      </c>
      <c r="AA400" t="n">
        <v>7.29642579998016</v>
      </c>
      <c r="AB400" t="n">
        <v>409.1075802015694</v>
      </c>
      <c r="AC400" t="n">
        <v>4036.238837106382</v>
      </c>
      <c r="AD400" t="n">
        <v>2815.199735904565</v>
      </c>
      <c r="AE400" t="n">
        <v>1.173362149850677</v>
      </c>
      <c r="AF400" t="n">
        <v>20.07229182770484</v>
      </c>
      <c r="AG400" t="n">
        <v>520.524343760948</v>
      </c>
      <c r="AH400" t="n">
        <v>30480.97869700111</v>
      </c>
      <c r="AI400" t="n">
        <v>18578.77759051971</v>
      </c>
      <c r="AJ400" t="n">
        <v>-24.03628761345468</v>
      </c>
      <c r="AK400" t="n">
        <v>-13.61982572380433</v>
      </c>
      <c r="AL400" t="n">
        <v>29.65844106807714</v>
      </c>
      <c r="AM400" t="n">
        <v>0.5152495133742259</v>
      </c>
      <c r="AN400" t="n">
        <v>-33.292573085924</v>
      </c>
      <c r="AO400" t="n">
        <v>1035.235006103808</v>
      </c>
      <c r="AP400" t="n">
        <v>949316.748484153</v>
      </c>
      <c r="AQ400" t="n">
        <v>0.2097283777109889</v>
      </c>
      <c r="AR400" t="n">
        <v>0.2128132961957041</v>
      </c>
      <c r="AS400" t="n">
        <v>0.1197760257778896</v>
      </c>
      <c r="AT400" t="n">
        <v>0.2508518405901823</v>
      </c>
      <c r="AU400" t="n">
        <v>0.2068304597252351</v>
      </c>
      <c r="AV400" t="n">
        <v>8.449265314439632</v>
      </c>
      <c r="AW400" t="n">
        <v>97.85255820019093</v>
      </c>
      <c r="AX400" t="n">
        <v>11786.05714142133</v>
      </c>
      <c r="AY400" t="n">
        <v>154860.2506335772</v>
      </c>
      <c r="AZ400" t="n">
        <v>198826.19553135</v>
      </c>
      <c r="BA400" t="n">
        <v>39065.93893270244</v>
      </c>
      <c r="BB400" t="n">
        <v>50952.02263929651</v>
      </c>
      <c r="BC400" t="n">
        <v>90017.96157199894</v>
      </c>
      <c r="BD400" t="n">
        <v>1.724384560678288</v>
      </c>
      <c r="BE400" t="n">
        <v>1.209135047304063</v>
      </c>
      <c r="BF400" t="n">
        <v>2.87393544842247</v>
      </c>
      <c r="BG400" t="n">
        <v>36.16650853434648</v>
      </c>
      <c r="BH400" t="n">
        <v>1895.706328013449</v>
      </c>
      <c r="BI400" t="n">
        <v>860.4713219096394</v>
      </c>
      <c r="BJ400" t="n">
        <v>34475.7485641946</v>
      </c>
      <c r="BK400" t="n">
        <v>24618.69198100532</v>
      </c>
      <c r="BL400" t="n">
        <v>3584.01209006386</v>
      </c>
      <c r="BM400" t="n">
        <v>51450.80239441156</v>
      </c>
      <c r="BN400" t="n">
        <v>32578.16857503205</v>
      </c>
      <c r="BO400" t="n">
        <v>15592.11747667727</v>
      </c>
      <c r="BP400" t="n">
        <v>0.7137257643769434</v>
      </c>
      <c r="BQ400" t="n">
        <v>0.8158680006689286</v>
      </c>
      <c r="BR400" t="n">
        <v>102.6693787354138</v>
      </c>
      <c r="BS400" t="n">
        <v>14680.85123603626</v>
      </c>
      <c r="BT400" t="n">
        <v>1520.591101907158</v>
      </c>
      <c r="BU400" t="n">
        <v>2077.843330228423</v>
      </c>
      <c r="BV400" t="n">
        <v>19938.8681875</v>
      </c>
      <c r="BW400" t="n">
        <v>1415.050136</v>
      </c>
      <c r="BX400" t="n">
        <v>17.00458764</v>
      </c>
      <c r="BY400" t="inlineStr">
        <is>
          <t>2023-03-10 06:37:00</t>
        </is>
      </c>
      <c r="BZ400" t="inlineStr">
        <is>
          <t>2023-03-10 06:37:00</t>
        </is>
      </c>
      <c r="CA400" t="inlineStr">
        <is>
          <t>2023-03-10 06:37:00</t>
        </is>
      </c>
    </row>
    <row r="401">
      <c r="A401" t="n">
        <v>398</v>
      </c>
      <c r="B401" t="n">
        <v>206</v>
      </c>
      <c r="C401" t="n">
        <v>73</v>
      </c>
      <c r="D401" t="n">
        <v>1074.682194955704</v>
      </c>
      <c r="E401" t="n">
        <v>9.998868954851607</v>
      </c>
      <c r="F401" t="n">
        <v>142.7824074882139</v>
      </c>
      <c r="G401" t="n">
        <v>6687.404498227253</v>
      </c>
      <c r="H401" t="n">
        <v>238129.3762545423</v>
      </c>
      <c r="I401" t="n">
        <v>196760.7243755391</v>
      </c>
      <c r="J401" t="n">
        <v>1790.72005339142</v>
      </c>
      <c r="K401" t="n">
        <v>988.8328179093618</v>
      </c>
      <c r="L401" t="n">
        <v>-243.5018108815252</v>
      </c>
      <c r="M401" t="n">
        <v>1.607918051244334</v>
      </c>
      <c r="N401" t="n">
        <v>2.87393544842247</v>
      </c>
      <c r="O401" t="n">
        <v>2491.21570412826</v>
      </c>
      <c r="P401" t="n">
        <v>1.209135047304063</v>
      </c>
      <c r="Q401" t="n">
        <v>36.16650853434648</v>
      </c>
      <c r="R401" t="n">
        <v>860.4713219096394</v>
      </c>
      <c r="S401" t="n">
        <v>53.93208143511929</v>
      </c>
      <c r="T401" t="n">
        <v>945.8898912911712</v>
      </c>
      <c r="U401" t="n">
        <v>48359.88125052986</v>
      </c>
      <c r="V401" t="n">
        <v>298.3333333333333</v>
      </c>
      <c r="W401" t="n">
        <v>502</v>
      </c>
      <c r="X401" t="n">
        <v>196</v>
      </c>
      <c r="Y401" t="n">
        <v>0</v>
      </c>
      <c r="Z401" t="n">
        <v>0.3396606685903616</v>
      </c>
      <c r="AA401" t="n">
        <v>7.296438557873329</v>
      </c>
      <c r="AB401" t="n">
        <v>422.1108349375732</v>
      </c>
      <c r="AC401" t="n">
        <v>4036.238837106382</v>
      </c>
      <c r="AD401" t="n">
        <v>2820.74398617165</v>
      </c>
      <c r="AE401" t="n">
        <v>1.173857030789983</v>
      </c>
      <c r="AF401" t="n">
        <v>20.07230458559802</v>
      </c>
      <c r="AG401" t="n">
        <v>525.4053596134773</v>
      </c>
      <c r="AH401" t="n">
        <v>30480.97869700111</v>
      </c>
      <c r="AI401" t="n">
        <v>18584.32184078679</v>
      </c>
      <c r="AJ401" t="n">
        <v>-28.76623912925978</v>
      </c>
      <c r="AK401" t="n">
        <v>38.31507880497269</v>
      </c>
      <c r="AL401" t="n">
        <v>-36.77336545610628</v>
      </c>
      <c r="AM401" t="n">
        <v>0.3987830039402716</v>
      </c>
      <c r="AN401" t="n">
        <v>-33.292573085924</v>
      </c>
      <c r="AO401" t="n">
        <v>1630.744382218619</v>
      </c>
      <c r="AP401" t="n">
        <v>949525.2326546586</v>
      </c>
      <c r="AQ401" t="n">
        <v>0.2097965416466828</v>
      </c>
      <c r="AR401" t="n">
        <v>0.2127701554037584</v>
      </c>
      <c r="AS401" t="n">
        <v>0.1196363464650528</v>
      </c>
      <c r="AT401" t="n">
        <v>0.2507978653329831</v>
      </c>
      <c r="AU401" t="n">
        <v>0.2069990911515228</v>
      </c>
      <c r="AV401" t="n">
        <v>8.457849319537795</v>
      </c>
      <c r="AW401" t="n">
        <v>97.86429958943226</v>
      </c>
      <c r="AX401" t="n">
        <v>11801.37456467887</v>
      </c>
      <c r="AY401" t="n">
        <v>154863.6554281746</v>
      </c>
      <c r="AZ401" t="n">
        <v>199026.2118865073</v>
      </c>
      <c r="BA401" t="n">
        <v>39065.93893270244</v>
      </c>
      <c r="BB401" t="n">
        <v>50952.02263929651</v>
      </c>
      <c r="BC401" t="n">
        <v>90017.96157199894</v>
      </c>
      <c r="BD401" t="n">
        <v>1.607918051244334</v>
      </c>
      <c r="BE401" t="n">
        <v>1.209135047304063</v>
      </c>
      <c r="BF401" t="n">
        <v>2.87393544842247</v>
      </c>
      <c r="BG401" t="n">
        <v>36.16650853434648</v>
      </c>
      <c r="BH401" t="n">
        <v>2491.21570412826</v>
      </c>
      <c r="BI401" t="n">
        <v>860.4713219096394</v>
      </c>
      <c r="BJ401" t="n">
        <v>32148.70723359217</v>
      </c>
      <c r="BK401" t="n">
        <v>24618.69198100532</v>
      </c>
      <c r="BL401" t="n">
        <v>3584.01209006386</v>
      </c>
      <c r="BM401" t="n">
        <v>51450.80239441156</v>
      </c>
      <c r="BN401" t="n">
        <v>42704.55995161807</v>
      </c>
      <c r="BO401" t="n">
        <v>15592.11747667727</v>
      </c>
      <c r="BP401" t="n">
        <v>0.6410437498002166</v>
      </c>
      <c r="BQ401" t="n">
        <v>0.8158680006689286</v>
      </c>
      <c r="BR401" t="n">
        <v>120.3676771798145</v>
      </c>
      <c r="BS401" t="n">
        <v>13228.63932779319</v>
      </c>
      <c r="BT401" t="n">
        <v>1520.591101907158</v>
      </c>
      <c r="BU401" t="n">
        <v>2378.795597205111</v>
      </c>
      <c r="BV401" t="n">
        <v>19980.3475</v>
      </c>
      <c r="BW401" t="n">
        <v>1417.39999999</v>
      </c>
      <c r="BX401" t="n">
        <v>17.06492149</v>
      </c>
      <c r="BY401" t="inlineStr">
        <is>
          <t>2023-03-10 06:38:00</t>
        </is>
      </c>
      <c r="BZ401" t="inlineStr">
        <is>
          <t>2023-03-10 06:38:00</t>
        </is>
      </c>
      <c r="CA401" t="inlineStr">
        <is>
          <t>2023-03-10 06:38:00</t>
        </is>
      </c>
    </row>
    <row r="402">
      <c r="A402" t="n">
        <v>399</v>
      </c>
      <c r="B402" t="n">
        <v>206</v>
      </c>
      <c r="C402" t="n">
        <v>73</v>
      </c>
      <c r="D402" t="n">
        <v>1075.094734827272</v>
      </c>
      <c r="E402" t="n">
        <v>10.00673074465888</v>
      </c>
      <c r="F402" t="n">
        <v>142.7891659637551</v>
      </c>
      <c r="G402" t="n">
        <v>6688.868025973189</v>
      </c>
      <c r="H402" t="n">
        <v>238129.3762545423</v>
      </c>
      <c r="I402" t="n">
        <v>196929.0980066968</v>
      </c>
      <c r="J402" t="n">
        <v>1795.107148779982</v>
      </c>
      <c r="K402" t="n">
        <v>988.8328179093618</v>
      </c>
      <c r="L402" t="n">
        <v>-243.5018108815252</v>
      </c>
      <c r="M402" t="n">
        <v>1.549684796527357</v>
      </c>
      <c r="N402" t="n">
        <v>2.87393544842247</v>
      </c>
      <c r="O402" t="n">
        <v>2491.21570412826</v>
      </c>
      <c r="P402" t="n">
        <v>1.209135047304063</v>
      </c>
      <c r="Q402" t="n">
        <v>36.16650853434648</v>
      </c>
      <c r="R402" t="n">
        <v>860.4713219096394</v>
      </c>
      <c r="S402" t="n">
        <v>53.99031468983626</v>
      </c>
      <c r="T402" t="n">
        <v>945.8898912911712</v>
      </c>
      <c r="U402" t="n">
        <v>48359.88125052986</v>
      </c>
      <c r="V402" t="n">
        <v>299</v>
      </c>
      <c r="W402" t="n">
        <v>502</v>
      </c>
      <c r="X402" t="n">
        <v>196</v>
      </c>
      <c r="Y402" t="n">
        <v>0</v>
      </c>
      <c r="Z402" t="n">
        <v>0.3403306236762545</v>
      </c>
      <c r="AA402" t="n">
        <v>7.296447527504118</v>
      </c>
      <c r="AB402" t="n">
        <v>422.1547364838283</v>
      </c>
      <c r="AC402" t="n">
        <v>4036.238837106382</v>
      </c>
      <c r="AD402" t="n">
        <v>2825.38925018598</v>
      </c>
      <c r="AE402" t="n">
        <v>1.17411371698851</v>
      </c>
      <c r="AF402" t="n">
        <v>20.0723135552288</v>
      </c>
      <c r="AG402" t="n">
        <v>525.4492611597325</v>
      </c>
      <c r="AH402" t="n">
        <v>30480.97869700111</v>
      </c>
      <c r="AI402" t="n">
        <v>18588.96710480112</v>
      </c>
      <c r="AJ402" t="n">
        <v>-26.49258695736593</v>
      </c>
      <c r="AK402" t="n">
        <v>-1.914956159525867</v>
      </c>
      <c r="AL402" t="n">
        <v>-45.61648455478399</v>
      </c>
      <c r="AM402" t="n">
        <v>0.3405497492232945</v>
      </c>
      <c r="AN402" t="n">
        <v>-33.292573085924</v>
      </c>
      <c r="AO402" t="n">
        <v>1630.744382218619</v>
      </c>
      <c r="AP402" t="n">
        <v>951167.0326648889</v>
      </c>
      <c r="AQ402" t="n">
        <v>0.2100322493295075</v>
      </c>
      <c r="AR402" t="n">
        <v>0.212769973540145</v>
      </c>
      <c r="AS402" t="n">
        <v>0.1199789614389707</v>
      </c>
      <c r="AT402" t="n">
        <v>0.2503667281163034</v>
      </c>
      <c r="AU402" t="n">
        <v>0.2068520875750735</v>
      </c>
      <c r="AV402" t="n">
        <v>8.462927422770338</v>
      </c>
      <c r="AW402" t="n">
        <v>97.8339681979482</v>
      </c>
      <c r="AX402" t="n">
        <v>11796.85588702274</v>
      </c>
      <c r="AY402" t="n">
        <v>154819.0837508713</v>
      </c>
      <c r="AZ402" t="n">
        <v>199150.3442819823</v>
      </c>
      <c r="BA402" t="n">
        <v>39065.93893270244</v>
      </c>
      <c r="BB402" t="n">
        <v>50952.02263929651</v>
      </c>
      <c r="BC402" t="n">
        <v>90017.96157199894</v>
      </c>
      <c r="BD402" t="n">
        <v>1.549684796527357</v>
      </c>
      <c r="BE402" t="n">
        <v>1.209135047304063</v>
      </c>
      <c r="BF402" t="n">
        <v>2.87393544842247</v>
      </c>
      <c r="BG402" t="n">
        <v>36.16650853434648</v>
      </c>
      <c r="BH402" t="n">
        <v>2491.21570412826</v>
      </c>
      <c r="BI402" t="n">
        <v>860.4713219096394</v>
      </c>
      <c r="BJ402" t="n">
        <v>30985.18656829095</v>
      </c>
      <c r="BK402" t="n">
        <v>24618.69198100532</v>
      </c>
      <c r="BL402" t="n">
        <v>3584.01209006386</v>
      </c>
      <c r="BM402" t="n">
        <v>51450.80239441156</v>
      </c>
      <c r="BN402" t="n">
        <v>42704.55995161807</v>
      </c>
      <c r="BO402" t="n">
        <v>15592.11747667727</v>
      </c>
      <c r="BP402" t="n">
        <v>0.6047027425118532</v>
      </c>
      <c r="BQ402" t="n">
        <v>0.8158680006689286</v>
      </c>
      <c r="BR402" t="n">
        <v>120.3676771798145</v>
      </c>
      <c r="BS402" t="n">
        <v>12502.53337367166</v>
      </c>
      <c r="BT402" t="n">
        <v>1520.591101907158</v>
      </c>
      <c r="BU402" t="n">
        <v>2378.795597205111</v>
      </c>
      <c r="BV402" t="n">
        <v>19958.2775</v>
      </c>
      <c r="BW402" t="n">
        <v>1414.4125</v>
      </c>
      <c r="BX402" t="n">
        <v>17.04288869</v>
      </c>
      <c r="BY402" t="inlineStr">
        <is>
          <t>2023-03-10 06:39:00</t>
        </is>
      </c>
      <c r="BZ402" t="inlineStr">
        <is>
          <t>2023-03-10 06:39:00</t>
        </is>
      </c>
      <c r="CA402" t="inlineStr">
        <is>
          <t>2023-03-10 06:39:00</t>
        </is>
      </c>
    </row>
    <row r="403">
      <c r="A403" t="n">
        <v>400</v>
      </c>
      <c r="B403" t="n">
        <v>206</v>
      </c>
      <c r="C403" t="n">
        <v>73</v>
      </c>
      <c r="D403" t="n">
        <v>1075.454546192772</v>
      </c>
      <c r="E403" t="n">
        <v>10.01305312459093</v>
      </c>
      <c r="F403" t="n">
        <v>142.7946517355965</v>
      </c>
      <c r="G403" t="n">
        <v>6691.377369485748</v>
      </c>
      <c r="H403" t="n">
        <v>238129.3762545423</v>
      </c>
      <c r="I403" t="n">
        <v>197072.3905228948</v>
      </c>
      <c r="J403" t="n">
        <v>1795.107148779982</v>
      </c>
      <c r="K403" t="n">
        <v>988.8328179093618</v>
      </c>
      <c r="L403" t="n">
        <v>-243.5018108815252</v>
      </c>
      <c r="M403" t="n">
        <v>1.549684796527357</v>
      </c>
      <c r="N403" t="n">
        <v>2.87393544842247</v>
      </c>
      <c r="O403" t="n">
        <v>2491.21570412826</v>
      </c>
      <c r="P403" t="n">
        <v>1.209135047304063</v>
      </c>
      <c r="Q403" t="n">
        <v>36.16650853434648</v>
      </c>
      <c r="R403" t="n">
        <v>860.4713219096394</v>
      </c>
      <c r="S403" t="n">
        <v>53.99031468983626</v>
      </c>
      <c r="T403" t="n">
        <v>946.9122517085056</v>
      </c>
      <c r="U403" t="n">
        <v>48359.88125052986</v>
      </c>
      <c r="V403" t="n">
        <v>299</v>
      </c>
      <c r="W403" t="n">
        <v>502</v>
      </c>
      <c r="X403" t="n">
        <v>196.6666666666667</v>
      </c>
      <c r="Y403" t="n">
        <v>0</v>
      </c>
      <c r="Z403" t="n">
        <v>0.3403454330480275</v>
      </c>
      <c r="AA403" t="n">
        <v>7.297727684160954</v>
      </c>
      <c r="AB403" t="n">
        <v>422.229952438473</v>
      </c>
      <c r="AC403" t="n">
        <v>4036.238837106382</v>
      </c>
      <c r="AD403" t="n">
        <v>2829.37108657661</v>
      </c>
      <c r="AE403" t="n">
        <v>1.174128526360283</v>
      </c>
      <c r="AF403" t="n">
        <v>20.0727843177454</v>
      </c>
      <c r="AG403" t="n">
        <v>525.5244771143771</v>
      </c>
      <c r="AH403" t="n">
        <v>30480.97869700111</v>
      </c>
      <c r="AI403" t="n">
        <v>18592.94894119175</v>
      </c>
      <c r="AJ403" t="n">
        <v>-22.67559185148817</v>
      </c>
      <c r="AK403" t="n">
        <v>-28.90968405905144</v>
      </c>
      <c r="AL403" t="n">
        <v>-16.51655770999023</v>
      </c>
      <c r="AM403" t="n">
        <v>0.3405497492232945</v>
      </c>
      <c r="AN403" t="n">
        <v>-33.292573085924</v>
      </c>
      <c r="AO403" t="n">
        <v>1630.744382218619</v>
      </c>
      <c r="AP403" t="n">
        <v>950737.5655827798</v>
      </c>
      <c r="AQ403" t="n">
        <v>0.2100654442398747</v>
      </c>
      <c r="AR403" t="n">
        <v>0.2124274757986567</v>
      </c>
      <c r="AS403" t="n">
        <v>0.1199044166924058</v>
      </c>
      <c r="AT403" t="n">
        <v>0.2504800391532759</v>
      </c>
      <c r="AU403" t="n">
        <v>0.2071226241157868</v>
      </c>
      <c r="AV403" t="n">
        <v>8.469486613340925</v>
      </c>
      <c r="AW403" t="n">
        <v>97.84488818197542</v>
      </c>
      <c r="AX403" t="n">
        <v>11801.62972089656</v>
      </c>
      <c r="AY403" t="n">
        <v>154808.0362587871</v>
      </c>
      <c r="AZ403" t="n">
        <v>199273.1959496444</v>
      </c>
      <c r="BA403" t="n">
        <v>39065.93893270244</v>
      </c>
      <c r="BB403" t="n">
        <v>50952.02263929651</v>
      </c>
      <c r="BC403" t="n">
        <v>90017.96157199894</v>
      </c>
      <c r="BD403" t="n">
        <v>1.549684796527357</v>
      </c>
      <c r="BE403" t="n">
        <v>1.209135047304063</v>
      </c>
      <c r="BF403" t="n">
        <v>2.87393544842247</v>
      </c>
      <c r="BG403" t="n">
        <v>36.16650853434648</v>
      </c>
      <c r="BH403" t="n">
        <v>2491.21570412826</v>
      </c>
      <c r="BI403" t="n">
        <v>860.4713219096394</v>
      </c>
      <c r="BJ403" t="n">
        <v>30985.18656829095</v>
      </c>
      <c r="BK403" t="n">
        <v>24618.69198100532</v>
      </c>
      <c r="BL403" t="n">
        <v>3584.01209006386</v>
      </c>
      <c r="BM403" t="n">
        <v>51450.80239441156</v>
      </c>
      <c r="BN403" t="n">
        <v>42704.55995161807</v>
      </c>
      <c r="BO403" t="n">
        <v>15592.11747667727</v>
      </c>
      <c r="BP403" t="n">
        <v>0.6047027425118532</v>
      </c>
      <c r="BQ403" t="n">
        <v>0.8158680006689286</v>
      </c>
      <c r="BR403" t="n">
        <v>120.3676771798145</v>
      </c>
      <c r="BS403" t="n">
        <v>12502.53337367166</v>
      </c>
      <c r="BT403" t="n">
        <v>1520.591101907158</v>
      </c>
      <c r="BU403" t="n">
        <v>2378.795597205111</v>
      </c>
      <c r="BV403" t="n">
        <v>19952.5</v>
      </c>
      <c r="BW403" t="n">
        <v>1414.69</v>
      </c>
      <c r="BX403" t="n">
        <v>17.02713824</v>
      </c>
      <c r="BY403" t="inlineStr">
        <is>
          <t>2023-03-10 06:40:00</t>
        </is>
      </c>
      <c r="BZ403" t="inlineStr">
        <is>
          <t>2023-03-10 06:40:00</t>
        </is>
      </c>
      <c r="CA403" t="inlineStr">
        <is>
          <t>2023-03-10 06:40:00</t>
        </is>
      </c>
    </row>
    <row r="404">
      <c r="A404" t="n">
        <v>401</v>
      </c>
      <c r="B404" t="n">
        <v>206</v>
      </c>
      <c r="C404" t="n">
        <v>73</v>
      </c>
      <c r="D404" t="n">
        <v>1075.742680945329</v>
      </c>
      <c r="E404" t="n">
        <v>10.01868937979949</v>
      </c>
      <c r="F404" t="n">
        <v>143.0562816095312</v>
      </c>
      <c r="G404" t="n">
        <v>6642.784199460573</v>
      </c>
      <c r="H404" t="n">
        <v>238604.238035062</v>
      </c>
      <c r="I404" t="n">
        <v>197196.5930442337</v>
      </c>
      <c r="J404" t="n">
        <v>1795.107148779982</v>
      </c>
      <c r="K404" t="n">
        <v>988.8328179093618</v>
      </c>
      <c r="L404" t="n">
        <v>-243.5018108815252</v>
      </c>
      <c r="M404" t="n">
        <v>1.549684796527357</v>
      </c>
      <c r="N404" t="n">
        <v>2.87393544842247</v>
      </c>
      <c r="O404" t="n">
        <v>2491.21570412826</v>
      </c>
      <c r="P404" t="n">
        <v>1.209135047304063</v>
      </c>
      <c r="Q404" t="n">
        <v>36.16650853434648</v>
      </c>
      <c r="R404" t="n">
        <v>860.4713219096394</v>
      </c>
      <c r="S404" t="n">
        <v>53.99031468983626</v>
      </c>
      <c r="T404" t="n">
        <v>947.6818046689904</v>
      </c>
      <c r="U404" t="n">
        <v>48409.32756068238</v>
      </c>
      <c r="V404" t="n">
        <v>299</v>
      </c>
      <c r="W404" t="n">
        <v>502</v>
      </c>
      <c r="X404" t="n">
        <v>198.3333333333333</v>
      </c>
      <c r="Y404" t="n">
        <v>0</v>
      </c>
      <c r="Z404" t="n">
        <v>0.3403586565723659</v>
      </c>
      <c r="AA404" t="n">
        <v>7.298443189900182</v>
      </c>
      <c r="AB404" t="n">
        <v>422.2558848190317</v>
      </c>
      <c r="AC404" t="n">
        <v>4036.240711569756</v>
      </c>
      <c r="AD404" t="n">
        <v>2832.832110844387</v>
      </c>
      <c r="AE404" t="n">
        <v>1.174141749884622</v>
      </c>
      <c r="AF404" t="n">
        <v>20.07304759299629</v>
      </c>
      <c r="AG404" t="n">
        <v>525.5501538985742</v>
      </c>
      <c r="AH404" t="n">
        <v>30480.97938131393</v>
      </c>
      <c r="AI404" t="n">
        <v>18596.40996545953</v>
      </c>
      <c r="AJ404" t="n">
        <v>-17.81054164953118</v>
      </c>
      <c r="AK404" t="n">
        <v>-72.31826096475675</v>
      </c>
      <c r="AL404" t="n">
        <v>37.85622701270257</v>
      </c>
      <c r="AM404" t="n">
        <v>0.3405497492232945</v>
      </c>
      <c r="AN404" t="n">
        <v>-33.292573085924</v>
      </c>
      <c r="AO404" t="n">
        <v>1630.744382218619</v>
      </c>
      <c r="AP404" t="n">
        <v>950934.844990156</v>
      </c>
      <c r="AQ404" t="n">
        <v>0.2100937235825748</v>
      </c>
      <c r="AR404" t="n">
        <v>0.212434183752806</v>
      </c>
      <c r="AS404" t="n">
        <v>0.1198136844879429</v>
      </c>
      <c r="AT404" t="n">
        <v>0.2504280749688272</v>
      </c>
      <c r="AU404" t="n">
        <v>0.207230333207849</v>
      </c>
      <c r="AV404" t="n">
        <v>8.475809265011693</v>
      </c>
      <c r="AW404" t="n">
        <v>97.85384512711977</v>
      </c>
      <c r="AX404" t="n">
        <v>11804.70110547137</v>
      </c>
      <c r="AY404" t="n">
        <v>154819.8905705283</v>
      </c>
      <c r="AZ404" t="n">
        <v>199409.4143202036</v>
      </c>
      <c r="BA404" t="n">
        <v>39065.93893270244</v>
      </c>
      <c r="BB404" t="n">
        <v>50952.02263929651</v>
      </c>
      <c r="BC404" t="n">
        <v>90017.96157199894</v>
      </c>
      <c r="BD404" t="n">
        <v>1.549684796527357</v>
      </c>
      <c r="BE404" t="n">
        <v>1.209135047304063</v>
      </c>
      <c r="BF404" t="n">
        <v>2.87393544842247</v>
      </c>
      <c r="BG404" t="n">
        <v>36.16650853434648</v>
      </c>
      <c r="BH404" t="n">
        <v>2491.21570412826</v>
      </c>
      <c r="BI404" t="n">
        <v>860.4713219096394</v>
      </c>
      <c r="BJ404" t="n">
        <v>30985.18656829095</v>
      </c>
      <c r="BK404" t="n">
        <v>24618.69198100532</v>
      </c>
      <c r="BL404" t="n">
        <v>3584.01209006386</v>
      </c>
      <c r="BM404" t="n">
        <v>51450.80239441156</v>
      </c>
      <c r="BN404" t="n">
        <v>42704.55995161807</v>
      </c>
      <c r="BO404" t="n">
        <v>15592.11747667727</v>
      </c>
      <c r="BP404" t="n">
        <v>0.6047027425118532</v>
      </c>
      <c r="BQ404" t="n">
        <v>0.8158680006689286</v>
      </c>
      <c r="BR404" t="n">
        <v>120.3676771798145</v>
      </c>
      <c r="BS404" t="n">
        <v>12502.53337367166</v>
      </c>
      <c r="BT404" t="n">
        <v>1520.591101907158</v>
      </c>
      <c r="BU404" t="n">
        <v>2378.795597205111</v>
      </c>
      <c r="BV404" t="n">
        <v>19933.95994167</v>
      </c>
      <c r="BW404" t="n">
        <v>1412.5954725</v>
      </c>
      <c r="BX404" t="n">
        <v>16.985</v>
      </c>
      <c r="BY404" t="inlineStr">
        <is>
          <t>2023-03-10 06:41:00</t>
        </is>
      </c>
      <c r="BZ404" t="inlineStr">
        <is>
          <t>2023-03-10 06:41:00</t>
        </is>
      </c>
      <c r="CA404" t="inlineStr">
        <is>
          <t>2023-03-10 06:41:00</t>
        </is>
      </c>
    </row>
    <row r="405">
      <c r="A405" t="n">
        <v>402</v>
      </c>
      <c r="B405" t="n">
        <v>206</v>
      </c>
      <c r="C405" t="n">
        <v>73</v>
      </c>
      <c r="D405" t="n">
        <v>1076.329493627629</v>
      </c>
      <c r="E405" t="n">
        <v>10.02240858942376</v>
      </c>
      <c r="F405" t="n">
        <v>143.1856492555556</v>
      </c>
      <c r="G405" t="n">
        <v>6638.580697385972</v>
      </c>
      <c r="H405" t="n">
        <v>238841.6689253219</v>
      </c>
      <c r="I405" t="n">
        <v>197251.8721665453</v>
      </c>
      <c r="J405" t="n">
        <v>1835.414079863775</v>
      </c>
      <c r="K405" t="n">
        <v>988.8328179093618</v>
      </c>
      <c r="L405" t="n">
        <v>-243.5018108815252</v>
      </c>
      <c r="M405" t="n">
        <v>1.549684796527357</v>
      </c>
      <c r="N405" t="n">
        <v>2.87393544842247</v>
      </c>
      <c r="O405" t="n">
        <v>2491.21570412826</v>
      </c>
      <c r="P405" t="n">
        <v>0.4030450157680217</v>
      </c>
      <c r="Q405" t="n">
        <v>36.16650853434648</v>
      </c>
      <c r="R405" t="n">
        <v>870.8213083608724</v>
      </c>
      <c r="S405" t="n">
        <v>54.79640472137231</v>
      </c>
      <c r="T405" t="n">
        <v>947.810991044899</v>
      </c>
      <c r="U405" t="n">
        <v>48444.40070220988</v>
      </c>
      <c r="V405" t="n">
        <v>299</v>
      </c>
      <c r="W405" t="n">
        <v>503.3333333333333</v>
      </c>
      <c r="X405" t="n">
        <v>199</v>
      </c>
      <c r="Y405" t="n">
        <v>0</v>
      </c>
      <c r="Z405" t="n">
        <v>0.3403673300695418</v>
      </c>
      <c r="AA405" t="n">
        <v>7.298480814382773</v>
      </c>
      <c r="AB405" t="n">
        <v>422.862050495138</v>
      </c>
      <c r="AC405" t="n">
        <v>4036.288778566053</v>
      </c>
      <c r="AD405" t="n">
        <v>2835.51528487185</v>
      </c>
      <c r="AE405" t="n">
        <v>1.174150423381798</v>
      </c>
      <c r="AF405" t="n">
        <v>20.07306145076977</v>
      </c>
      <c r="AG405" t="n">
        <v>526.1561917764997</v>
      </c>
      <c r="AH405" t="n">
        <v>30480.99692752388</v>
      </c>
      <c r="AI405" t="n">
        <v>18599.08802110425</v>
      </c>
      <c r="AJ405" t="n">
        <v>25.11407521853494</v>
      </c>
      <c r="AK405" t="n">
        <v>-103.3410518441648</v>
      </c>
      <c r="AL405" t="n">
        <v>60.54300152694822</v>
      </c>
      <c r="AM405" t="n">
        <v>1.146639780759336</v>
      </c>
      <c r="AN405" t="n">
        <v>-33.292573085924</v>
      </c>
      <c r="AO405" t="n">
        <v>1620.394395767386</v>
      </c>
      <c r="AP405" t="n">
        <v>950416.3771384581</v>
      </c>
      <c r="AQ405" t="n">
        <v>0.2101312199251627</v>
      </c>
      <c r="AR405" t="n">
        <v>0.2128153528766107</v>
      </c>
      <c r="AS405" t="n">
        <v>0.1182721309959346</v>
      </c>
      <c r="AT405" t="n">
        <v>0.2513071629609432</v>
      </c>
      <c r="AU405" t="n">
        <v>0.2074741332413489</v>
      </c>
      <c r="AV405" t="n">
        <v>8.479177701358804</v>
      </c>
      <c r="AW405" t="n">
        <v>97.85783188874102</v>
      </c>
      <c r="AX405" t="n">
        <v>11846.25804285763</v>
      </c>
      <c r="AY405" t="n">
        <v>154812.9137135775</v>
      </c>
      <c r="AZ405" t="n">
        <v>199480.1574740844</v>
      </c>
      <c r="BA405" t="n">
        <v>39241.73553551141</v>
      </c>
      <c r="BB405" t="n">
        <v>34844.97102664578</v>
      </c>
      <c r="BC405" t="n">
        <v>74086.7065621572</v>
      </c>
      <c r="BD405" t="n">
        <v>1.549684796527357</v>
      </c>
      <c r="BE405" t="n">
        <v>0.4030450157680217</v>
      </c>
      <c r="BF405" t="n">
        <v>2.87393544842247</v>
      </c>
      <c r="BG405" t="n">
        <v>36.16650853434648</v>
      </c>
      <c r="BH405" t="n">
        <v>2491.21570412826</v>
      </c>
      <c r="BI405" t="n">
        <v>870.8213083608724</v>
      </c>
      <c r="BJ405" t="n">
        <v>30985.18656829095</v>
      </c>
      <c r="BK405" t="n">
        <v>8551.947299438403</v>
      </c>
      <c r="BL405" t="n">
        <v>3584.01209006386</v>
      </c>
      <c r="BM405" t="n">
        <v>51450.80239441156</v>
      </c>
      <c r="BN405" t="n">
        <v>42704.55995161807</v>
      </c>
      <c r="BO405" t="n">
        <v>15767.91407948624</v>
      </c>
      <c r="BP405" t="n">
        <v>0.6047027425118532</v>
      </c>
      <c r="BQ405" t="n">
        <v>0.8158680006689286</v>
      </c>
      <c r="BR405" t="n">
        <v>120.3676771798145</v>
      </c>
      <c r="BS405" t="n">
        <v>12502.53337367166</v>
      </c>
      <c r="BT405" t="n">
        <v>1520.591101907158</v>
      </c>
      <c r="BU405" t="n">
        <v>2378.795597205111</v>
      </c>
      <c r="BV405" t="n">
        <v>19931.7</v>
      </c>
      <c r="BW405" t="n">
        <v>1412.2450015</v>
      </c>
      <c r="BX405" t="n">
        <v>16.98520125</v>
      </c>
      <c r="BY405" t="inlineStr">
        <is>
          <t>2023-03-10 06:42:00</t>
        </is>
      </c>
      <c r="BZ405" t="inlineStr">
        <is>
          <t>2023-03-10 06:42:00</t>
        </is>
      </c>
      <c r="CA405" t="inlineStr">
        <is>
          <t>2023-03-10 06:42:00</t>
        </is>
      </c>
    </row>
    <row r="406">
      <c r="A406" t="n">
        <v>403</v>
      </c>
      <c r="B406" t="n">
        <v>206</v>
      </c>
      <c r="C406" t="n">
        <v>73</v>
      </c>
      <c r="D406" t="n">
        <v>1076.740557345272</v>
      </c>
      <c r="E406" t="n">
        <v>10.02449380061378</v>
      </c>
      <c r="F406" t="n">
        <v>143.1856795815823</v>
      </c>
      <c r="G406" t="n">
        <v>6653.181064783249</v>
      </c>
      <c r="H406" t="n">
        <v>238841.6689253219</v>
      </c>
      <c r="I406" t="n">
        <v>197305.2527185874</v>
      </c>
      <c r="J406" t="n">
        <v>1855.567545405671</v>
      </c>
      <c r="K406" t="n">
        <v>988.8328179093618</v>
      </c>
      <c r="L406" t="n">
        <v>-243.5018108815252</v>
      </c>
      <c r="M406" t="n">
        <v>1.549684796527357</v>
      </c>
      <c r="N406" t="n">
        <v>2.87393544842247</v>
      </c>
      <c r="O406" t="n">
        <v>2491.21570412826</v>
      </c>
      <c r="P406" t="n">
        <v>8.881784197001252e-16</v>
      </c>
      <c r="Q406" t="n">
        <v>36.16650853434648</v>
      </c>
      <c r="R406" t="n">
        <v>875.9963015864888</v>
      </c>
      <c r="S406" t="n">
        <v>55.19944973714033</v>
      </c>
      <c r="T406" t="n">
        <v>947.810991044899</v>
      </c>
      <c r="U406" t="n">
        <v>48449.57569543549</v>
      </c>
      <c r="V406" t="n">
        <v>299</v>
      </c>
      <c r="W406" t="n">
        <v>504</v>
      </c>
      <c r="X406" t="n">
        <v>199</v>
      </c>
      <c r="Y406" t="n">
        <v>0</v>
      </c>
      <c r="Z406" t="n">
        <v>0.3403721756546362</v>
      </c>
      <c r="AA406" t="n">
        <v>7.29848085428016</v>
      </c>
      <c r="AB406" t="n">
        <v>423.2943030848597</v>
      </c>
      <c r="AC406" t="n">
        <v>4036.312343448357</v>
      </c>
      <c r="AD406" t="n">
        <v>2837.574778241805</v>
      </c>
      <c r="AE406" t="n">
        <v>1.174155268966892</v>
      </c>
      <c r="AF406" t="n">
        <v>20.07306149066716</v>
      </c>
      <c r="AG406" t="n">
        <v>526.5884443662213</v>
      </c>
      <c r="AH406" t="n">
        <v>30481.00552955064</v>
      </c>
      <c r="AI406" t="n">
        <v>18601.14495528283</v>
      </c>
      <c r="AJ406" t="n">
        <v>45.78236241617811</v>
      </c>
      <c r="AK406" t="n">
        <v>-104.7889902377671</v>
      </c>
      <c r="AL406" t="n">
        <v>70.28780089777676</v>
      </c>
      <c r="AM406" t="n">
        <v>1.549684796527357</v>
      </c>
      <c r="AN406" t="n">
        <v>-33.292573085924</v>
      </c>
      <c r="AO406" t="n">
        <v>1615.219402541769</v>
      </c>
      <c r="AP406" t="n">
        <v>950810.5102917695</v>
      </c>
      <c r="AQ406" t="n">
        <v>0.2100982678667669</v>
      </c>
      <c r="AR406" t="n">
        <v>0.2126745710726722</v>
      </c>
      <c r="AS406" t="n">
        <v>0.1185910630340685</v>
      </c>
      <c r="AT406" t="n">
        <v>0.2512099986984276</v>
      </c>
      <c r="AU406" t="n">
        <v>0.2074260993280649</v>
      </c>
      <c r="AV406" t="n">
        <v>8.478690317718833</v>
      </c>
      <c r="AW406" t="n">
        <v>97.82956541710773</v>
      </c>
      <c r="AX406" t="n">
        <v>11866.97997431271</v>
      </c>
      <c r="AY406" t="n">
        <v>154759.0811425461</v>
      </c>
      <c r="AZ406" t="n">
        <v>199479.1776981958</v>
      </c>
      <c r="BA406" t="n">
        <v>39329.63383691588</v>
      </c>
      <c r="BB406" t="n">
        <v>26791.44522032043</v>
      </c>
      <c r="BC406" t="n">
        <v>66121.07905723632</v>
      </c>
      <c r="BD406" t="n">
        <v>1.549684796527357</v>
      </c>
      <c r="BE406" t="n">
        <v>8.881784197001252e-16</v>
      </c>
      <c r="BF406" t="n">
        <v>2.87393544842247</v>
      </c>
      <c r="BG406" t="n">
        <v>36.16650853434648</v>
      </c>
      <c r="BH406" t="n">
        <v>2491.21570412826</v>
      </c>
      <c r="BI406" t="n">
        <v>875.9963015864888</v>
      </c>
      <c r="BJ406" t="n">
        <v>30985.18656829095</v>
      </c>
      <c r="BK406" t="n">
        <v>518.5749586549427</v>
      </c>
      <c r="BL406" t="n">
        <v>3584.01209006386</v>
      </c>
      <c r="BM406" t="n">
        <v>51450.80239441156</v>
      </c>
      <c r="BN406" t="n">
        <v>42704.55995161807</v>
      </c>
      <c r="BO406" t="n">
        <v>15855.81238089072</v>
      </c>
      <c r="BP406" t="n">
        <v>0.6047027425118532</v>
      </c>
      <c r="BQ406" t="n">
        <v>0.8158680006689286</v>
      </c>
      <c r="BR406" t="n">
        <v>120.3676771798145</v>
      </c>
      <c r="BS406" t="n">
        <v>12502.53337367166</v>
      </c>
      <c r="BT406" t="n">
        <v>1520.591101907158</v>
      </c>
      <c r="BU406" t="n">
        <v>2378.795597205111</v>
      </c>
      <c r="BV406" t="n">
        <v>19931.45</v>
      </c>
      <c r="BW406" t="n">
        <v>1412.355</v>
      </c>
      <c r="BX406" t="n">
        <v>16.97604999</v>
      </c>
      <c r="BY406" t="inlineStr">
        <is>
          <t>2023-03-10 06:43:00</t>
        </is>
      </c>
      <c r="BZ406" t="inlineStr">
        <is>
          <t>2023-03-10 06:43:00</t>
        </is>
      </c>
      <c r="CA406" t="inlineStr">
        <is>
          <t>2023-03-10 06:43:00</t>
        </is>
      </c>
    </row>
    <row r="407">
      <c r="A407" t="n">
        <v>404</v>
      </c>
      <c r="B407" t="n">
        <v>206</v>
      </c>
      <c r="C407" t="n">
        <v>73</v>
      </c>
      <c r="D407" t="n">
        <v>1076.962047915591</v>
      </c>
      <c r="E407" t="n">
        <v>10.02524211611753</v>
      </c>
      <c r="F407" t="n">
        <v>143.1856795815823</v>
      </c>
      <c r="G407" t="n">
        <v>6663.827561784554</v>
      </c>
      <c r="H407" t="n">
        <v>238841.6689253219</v>
      </c>
      <c r="I407" t="n">
        <v>197305.2527185874</v>
      </c>
      <c r="J407" t="n">
        <v>1855.567545405671</v>
      </c>
      <c r="K407" t="n">
        <v>988.8328179093618</v>
      </c>
      <c r="L407" t="n">
        <v>-243.5018108815252</v>
      </c>
      <c r="M407" t="n">
        <v>1.549684796527357</v>
      </c>
      <c r="N407" t="n">
        <v>2.87393544842247</v>
      </c>
      <c r="O407" t="n">
        <v>3085.16029818373</v>
      </c>
      <c r="P407" t="n">
        <v>8.881784197001252e-16</v>
      </c>
      <c r="Q407" t="n">
        <v>36.16650853434648</v>
      </c>
      <c r="R407" t="n">
        <v>875.9963015864888</v>
      </c>
      <c r="S407" t="n">
        <v>55.19944973714033</v>
      </c>
      <c r="T407" t="n">
        <v>947.810991044899</v>
      </c>
      <c r="U407" t="n">
        <v>49043.52028949096</v>
      </c>
      <c r="V407" t="n">
        <v>299.6666666666667</v>
      </c>
      <c r="W407" t="n">
        <v>504</v>
      </c>
      <c r="X407" t="n">
        <v>199</v>
      </c>
      <c r="Y407" t="n">
        <v>0</v>
      </c>
      <c r="Z407" t="n">
        <v>0.3403739088972551</v>
      </c>
      <c r="AA407" t="n">
        <v>7.29848085428016</v>
      </c>
      <c r="AB407" t="n">
        <v>436.3566145570309</v>
      </c>
      <c r="AC407" t="n">
        <v>4036.312343448357</v>
      </c>
      <c r="AD407" t="n">
        <v>2837.574778241805</v>
      </c>
      <c r="AE407" t="n">
        <v>1.174157002209511</v>
      </c>
      <c r="AF407" t="n">
        <v>20.07306149066716</v>
      </c>
      <c r="AG407" t="n">
        <v>531.5565130043145</v>
      </c>
      <c r="AH407" t="n">
        <v>30481.00552955064</v>
      </c>
      <c r="AI407" t="n">
        <v>18601.14495528283</v>
      </c>
      <c r="AJ407" t="n">
        <v>43.11432176848845</v>
      </c>
      <c r="AK407" t="n">
        <v>-98.79634372858833</v>
      </c>
      <c r="AL407" t="n">
        <v>71.49988307370069</v>
      </c>
      <c r="AM407" t="n">
        <v>1.549684796527357</v>
      </c>
      <c r="AN407" t="n">
        <v>-33.292573085924</v>
      </c>
      <c r="AO407" t="n">
        <v>2209.163996597239</v>
      </c>
      <c r="AP407" t="n">
        <v>951123.1327391552</v>
      </c>
      <c r="AQ407" t="n">
        <v>0.210070273852796</v>
      </c>
      <c r="AR407" t="n">
        <v>0.2126212721827541</v>
      </c>
      <c r="AS407" t="n">
        <v>0.1187488038725443</v>
      </c>
      <c r="AT407" t="n">
        <v>0.2511254477684791</v>
      </c>
      <c r="AU407" t="n">
        <v>0.2074342023234264</v>
      </c>
      <c r="AV407" t="n">
        <v>8.478361277203948</v>
      </c>
      <c r="AW407" t="n">
        <v>97.81850915294733</v>
      </c>
      <c r="AX407" t="n">
        <v>11884.26224342112</v>
      </c>
      <c r="AY407" t="n">
        <v>154738.9145615023</v>
      </c>
      <c r="AZ407" t="n">
        <v>199447.8974508402</v>
      </c>
      <c r="BA407" t="n">
        <v>39329.63383691588</v>
      </c>
      <c r="BB407" t="n">
        <v>26791.44522032043</v>
      </c>
      <c r="BC407" t="n">
        <v>66121.07905723632</v>
      </c>
      <c r="BD407" t="n">
        <v>1.549684796527357</v>
      </c>
      <c r="BE407" t="n">
        <v>8.881784197001252e-16</v>
      </c>
      <c r="BF407" t="n">
        <v>2.87393544842247</v>
      </c>
      <c r="BG407" t="n">
        <v>36.16650853434648</v>
      </c>
      <c r="BH407" t="n">
        <v>3085.16029818373</v>
      </c>
      <c r="BI407" t="n">
        <v>875.9963015864888</v>
      </c>
      <c r="BJ407" t="n">
        <v>30985.18656829095</v>
      </c>
      <c r="BK407" t="n">
        <v>518.5749586549427</v>
      </c>
      <c r="BL407" t="n">
        <v>3584.01209006386</v>
      </c>
      <c r="BM407" t="n">
        <v>51450.80239441156</v>
      </c>
      <c r="BN407" t="n">
        <v>52789.44218638291</v>
      </c>
      <c r="BO407" t="n">
        <v>15855.81238089072</v>
      </c>
      <c r="BP407" t="n">
        <v>0.6047027425118532</v>
      </c>
      <c r="BQ407" t="n">
        <v>0.8158680006689286</v>
      </c>
      <c r="BR407" t="n">
        <v>156.9699275345649</v>
      </c>
      <c r="BS407" t="n">
        <v>12502.53337367166</v>
      </c>
      <c r="BT407" t="n">
        <v>1520.591101907158</v>
      </c>
      <c r="BU407" t="n">
        <v>3000.283507103595</v>
      </c>
      <c r="BV407" t="n">
        <v>19934.15749999</v>
      </c>
      <c r="BW407" t="n">
        <v>1412.57</v>
      </c>
      <c r="BX407" t="n">
        <v>16.9795</v>
      </c>
      <c r="BY407" t="inlineStr">
        <is>
          <t>2023-03-10 06:44:00</t>
        </is>
      </c>
      <c r="BZ407" t="inlineStr">
        <is>
          <t>2023-03-10 06:44:00</t>
        </is>
      </c>
      <c r="CA407" t="inlineStr">
        <is>
          <t>2023-03-10 06:44:00</t>
        </is>
      </c>
    </row>
    <row r="408">
      <c r="A408" t="n">
        <v>405</v>
      </c>
      <c r="B408" t="n">
        <v>206</v>
      </c>
      <c r="C408" t="n">
        <v>73</v>
      </c>
      <c r="D408" t="n">
        <v>1077.268606849178</v>
      </c>
      <c r="E408" t="n">
        <v>9.997414864666796</v>
      </c>
      <c r="F408" t="n">
        <v>143.1856795815823</v>
      </c>
      <c r="G408" t="n">
        <v>6709.871288743914</v>
      </c>
      <c r="H408" t="n">
        <v>238841.6689253219</v>
      </c>
      <c r="I408" t="n">
        <v>197360.2974030326</v>
      </c>
      <c r="J408" t="n">
        <v>1855.567545405671</v>
      </c>
      <c r="K408" t="n">
        <v>988.8328179093618</v>
      </c>
      <c r="L408" t="n">
        <v>-243.5018108815252</v>
      </c>
      <c r="M408" t="n">
        <v>1.549684796527357</v>
      </c>
      <c r="N408" t="n">
        <v>2.87393544842247</v>
      </c>
      <c r="O408" t="n">
        <v>3382.132595211464</v>
      </c>
      <c r="P408" t="n">
        <v>8.881784197001252e-16</v>
      </c>
      <c r="Q408" t="n">
        <v>36.16650853434648</v>
      </c>
      <c r="R408" t="n">
        <v>875.9963015864888</v>
      </c>
      <c r="S408" t="n">
        <v>55.22833920644368</v>
      </c>
      <c r="T408" t="n">
        <v>947.810991044899</v>
      </c>
      <c r="U408" t="n">
        <v>49374.42016178995</v>
      </c>
      <c r="V408" t="n">
        <v>300</v>
      </c>
      <c r="W408" t="n">
        <v>504</v>
      </c>
      <c r="X408" t="n">
        <v>199.6666666666667</v>
      </c>
      <c r="Y408" t="n">
        <v>0</v>
      </c>
      <c r="Z408" t="n">
        <v>0.3409326663718835</v>
      </c>
      <c r="AA408" t="n">
        <v>7.29848085428016</v>
      </c>
      <c r="AB408" t="n">
        <v>443.0902192778469</v>
      </c>
      <c r="AC408" t="n">
        <v>4036.312343448357</v>
      </c>
      <c r="AD408" t="n">
        <v>2839.110934945582</v>
      </c>
      <c r="AE408" t="n">
        <v>1.174361677609174</v>
      </c>
      <c r="AF408" t="n">
        <v>20.07306149066716</v>
      </c>
      <c r="AG408" t="n">
        <v>534.242640734386</v>
      </c>
      <c r="AH408" t="n">
        <v>30481.00552955064</v>
      </c>
      <c r="AI408" t="n">
        <v>18602.68111198661</v>
      </c>
      <c r="AJ408" t="n">
        <v>44.47158736428029</v>
      </c>
      <c r="AK408" t="n">
        <v>-107.5079003527393</v>
      </c>
      <c r="AL408" t="n">
        <v>82.59848183446887</v>
      </c>
      <c r="AM408" t="n">
        <v>1.549684796527357</v>
      </c>
      <c r="AN408" t="n">
        <v>-33.292573085924</v>
      </c>
      <c r="AO408" t="n">
        <v>2506.136293624974</v>
      </c>
      <c r="AP408" t="n">
        <v>951401.5838256316</v>
      </c>
      <c r="AQ408" t="n">
        <v>0.2100529983507432</v>
      </c>
      <c r="AR408" t="n">
        <v>0.2125914007765883</v>
      </c>
      <c r="AS408" t="n">
        <v>0.1189281813367867</v>
      </c>
      <c r="AT408" t="n">
        <v>0.2510539279364978</v>
      </c>
      <c r="AU408" t="n">
        <v>0.2073734915993838</v>
      </c>
      <c r="AV408" t="n">
        <v>8.477299679806245</v>
      </c>
      <c r="AW408" t="n">
        <v>97.80148426848253</v>
      </c>
      <c r="AX408" t="n">
        <v>11903.92314831695</v>
      </c>
      <c r="AY408" t="n">
        <v>154710.1880224418</v>
      </c>
      <c r="AZ408" t="n">
        <v>199463.0776101595</v>
      </c>
      <c r="BA408" t="n">
        <v>39329.63383691588</v>
      </c>
      <c r="BB408" t="n">
        <v>26791.44522032043</v>
      </c>
      <c r="BC408" t="n">
        <v>66121.07905723632</v>
      </c>
      <c r="BD408" t="n">
        <v>1.549684796527357</v>
      </c>
      <c r="BE408" t="n">
        <v>8.881784197001252e-16</v>
      </c>
      <c r="BF408" t="n">
        <v>2.87393544842247</v>
      </c>
      <c r="BG408" t="n">
        <v>36.16650853434648</v>
      </c>
      <c r="BH408" t="n">
        <v>3382.132595211464</v>
      </c>
      <c r="BI408" t="n">
        <v>875.9963015864888</v>
      </c>
      <c r="BJ408" t="n">
        <v>30985.18656829095</v>
      </c>
      <c r="BK408" t="n">
        <v>518.5749586549427</v>
      </c>
      <c r="BL408" t="n">
        <v>3584.01209006386</v>
      </c>
      <c r="BM408" t="n">
        <v>51450.80239441156</v>
      </c>
      <c r="BN408" t="n">
        <v>57831.88330376535</v>
      </c>
      <c r="BO408" t="n">
        <v>15855.81238089072</v>
      </c>
      <c r="BP408" t="n">
        <v>0.6047027425118532</v>
      </c>
      <c r="BQ408" t="n">
        <v>0.8158680006689286</v>
      </c>
      <c r="BR408" t="n">
        <v>175.2710527119401</v>
      </c>
      <c r="BS408" t="n">
        <v>12502.53337367166</v>
      </c>
      <c r="BT408" t="n">
        <v>1520.591101907158</v>
      </c>
      <c r="BU408" t="n">
        <v>3311.027462052836</v>
      </c>
      <c r="BV408" t="n">
        <v>19931.49</v>
      </c>
      <c r="BW408" t="n">
        <v>1412.07</v>
      </c>
      <c r="BX408" t="n">
        <v>16.97174537</v>
      </c>
      <c r="BY408" t="inlineStr">
        <is>
          <t>2023-03-10 06:45:00</t>
        </is>
      </c>
      <c r="BZ408" t="inlineStr">
        <is>
          <t>2023-03-10 06:45:00</t>
        </is>
      </c>
      <c r="CA408" t="inlineStr">
        <is>
          <t>2023-03-10 06:45:00</t>
        </is>
      </c>
    </row>
    <row r="409">
      <c r="A409" t="n">
        <v>406</v>
      </c>
      <c r="B409" t="n">
        <v>206</v>
      </c>
      <c r="C409" t="n">
        <v>73</v>
      </c>
      <c r="D409" t="n">
        <v>1077.338723951965</v>
      </c>
      <c r="E409" t="n">
        <v>9.983460813623656</v>
      </c>
      <c r="F409" t="n">
        <v>143.1856795815823</v>
      </c>
      <c r="G409" t="n">
        <v>6727.739733744226</v>
      </c>
      <c r="H409" t="n">
        <v>238841.6689253219</v>
      </c>
      <c r="I409" t="n">
        <v>197402.6606614467</v>
      </c>
      <c r="J409" t="n">
        <v>1855.567545405671</v>
      </c>
      <c r="K409" t="n">
        <v>988.8328179093618</v>
      </c>
      <c r="L409" t="n">
        <v>-243.5018108815252</v>
      </c>
      <c r="M409" t="n">
        <v>1.549684796527357</v>
      </c>
      <c r="N409" t="n">
        <v>2.87393544842247</v>
      </c>
      <c r="O409" t="n">
        <v>3382.132595211464</v>
      </c>
      <c r="P409" t="n">
        <v>1.791715106126734</v>
      </c>
      <c r="Q409" t="n">
        <v>36.16650853434648</v>
      </c>
      <c r="R409" t="n">
        <v>875.9963015864888</v>
      </c>
      <c r="S409" t="n">
        <v>57.03449904722208</v>
      </c>
      <c r="T409" t="n">
        <v>947.810991044899</v>
      </c>
      <c r="U409" t="n">
        <v>49391.38394942556</v>
      </c>
      <c r="V409" t="n">
        <v>300</v>
      </c>
      <c r="W409" t="n">
        <v>504.6666666666667</v>
      </c>
      <c r="X409" t="n">
        <v>200</v>
      </c>
      <c r="Y409" t="n">
        <v>0</v>
      </c>
      <c r="Z409" t="n">
        <v>0.3412119164239467</v>
      </c>
      <c r="AA409" t="n">
        <v>7.29848085428016</v>
      </c>
      <c r="AB409" t="n">
        <v>443.1176270730977</v>
      </c>
      <c r="AC409" t="n">
        <v>4036.312343448357</v>
      </c>
      <c r="AD409" t="n">
        <v>2840.2953903689</v>
      </c>
      <c r="AE409" t="n">
        <v>1.174463886623755</v>
      </c>
      <c r="AF409" t="n">
        <v>20.07306149066716</v>
      </c>
      <c r="AG409" t="n">
        <v>534.2698707427841</v>
      </c>
      <c r="AH409" t="n">
        <v>30481.00552955064</v>
      </c>
      <c r="AI409" t="n">
        <v>18603.86542760389</v>
      </c>
      <c r="AJ409" t="n">
        <v>55.16828666714457</v>
      </c>
      <c r="AK409" t="n">
        <v>-130.1468500511673</v>
      </c>
      <c r="AL409" t="n">
        <v>146.0956802037958</v>
      </c>
      <c r="AM409" t="n">
        <v>-0.2420303095993766</v>
      </c>
      <c r="AN409" t="n">
        <v>-33.292573085924</v>
      </c>
      <c r="AO409" t="n">
        <v>2506.136293624974</v>
      </c>
      <c r="AP409" t="n">
        <v>951533.3342629103</v>
      </c>
      <c r="AQ409" t="n">
        <v>0.2091161906410169</v>
      </c>
      <c r="AR409" t="n">
        <v>0.2124867256735537</v>
      </c>
      <c r="AS409" t="n">
        <v>0.119981226829343</v>
      </c>
      <c r="AT409" t="n">
        <v>0.2510132329020253</v>
      </c>
      <c r="AU409" t="n">
        <v>0.2074026239540611</v>
      </c>
      <c r="AV409" t="n">
        <v>8.477336636852709</v>
      </c>
      <c r="AW409" t="n">
        <v>97.79933587900378</v>
      </c>
      <c r="AX409" t="n">
        <v>11903.45635655027</v>
      </c>
      <c r="AY409" t="n">
        <v>154700.6936201172</v>
      </c>
      <c r="AZ409" t="n">
        <v>199491.0757315688</v>
      </c>
      <c r="BA409" t="n">
        <v>39329.63383691588</v>
      </c>
      <c r="BB409" t="n">
        <v>62486.83567067709</v>
      </c>
      <c r="BC409" t="n">
        <v>101816.469507593</v>
      </c>
      <c r="BD409" t="n">
        <v>1.549684796527357</v>
      </c>
      <c r="BE409" t="n">
        <v>1.791715106126734</v>
      </c>
      <c r="BF409" t="n">
        <v>2.87393544842247</v>
      </c>
      <c r="BG409" t="n">
        <v>36.16650853434648</v>
      </c>
      <c r="BH409" t="n">
        <v>3382.132595211464</v>
      </c>
      <c r="BI409" t="n">
        <v>875.9963015864888</v>
      </c>
      <c r="BJ409" t="n">
        <v>30985.18656829095</v>
      </c>
      <c r="BK409" t="n">
        <v>36213.96540901161</v>
      </c>
      <c r="BL409" t="n">
        <v>3584.01209006386</v>
      </c>
      <c r="BM409" t="n">
        <v>51450.80239441156</v>
      </c>
      <c r="BN409" t="n">
        <v>57831.88330376535</v>
      </c>
      <c r="BO409" t="n">
        <v>15855.81238089072</v>
      </c>
      <c r="BP409" t="n">
        <v>0.6047027425118532</v>
      </c>
      <c r="BQ409" t="n">
        <v>0.8158680006689286</v>
      </c>
      <c r="BR409" t="n">
        <v>175.2710527119401</v>
      </c>
      <c r="BS409" t="n">
        <v>12502.53337367166</v>
      </c>
      <c r="BT409" t="n">
        <v>1520.591101907158</v>
      </c>
      <c r="BU409" t="n">
        <v>3311.027462052836</v>
      </c>
      <c r="BV409" t="n">
        <v>19922.47</v>
      </c>
      <c r="BW409" t="n">
        <v>1411.3</v>
      </c>
      <c r="BX409" t="n">
        <v>16.93761765</v>
      </c>
      <c r="BY409" t="inlineStr">
        <is>
          <t>2023-03-10 06:46:00</t>
        </is>
      </c>
      <c r="BZ409" t="inlineStr">
        <is>
          <t>2023-03-10 06:46:00</t>
        </is>
      </c>
      <c r="CA409" t="inlineStr">
        <is>
          <t>2023-03-10 06:46:00</t>
        </is>
      </c>
    </row>
    <row r="410">
      <c r="A410" t="n">
        <v>407</v>
      </c>
      <c r="B410" t="n">
        <v>206</v>
      </c>
      <c r="C410" t="n">
        <v>73</v>
      </c>
      <c r="D410" t="n">
        <v>1077.480910540577</v>
      </c>
      <c r="E410" t="n">
        <v>9.983972095807383</v>
      </c>
      <c r="F410" t="n">
        <v>143.6142059127939</v>
      </c>
      <c r="G410" t="n">
        <v>6733.64571992631</v>
      </c>
      <c r="H410" t="n">
        <v>238236.9433295117</v>
      </c>
      <c r="I410" t="n">
        <v>197428.1418129631</v>
      </c>
      <c r="J410" t="n">
        <v>1839.493033135941</v>
      </c>
      <c r="K410" t="n">
        <v>988.8328179093618</v>
      </c>
      <c r="L410" t="n">
        <v>-243.5018108815252</v>
      </c>
      <c r="M410" t="n">
        <v>1.186571659328479</v>
      </c>
      <c r="N410" t="n">
        <v>2.87393544842247</v>
      </c>
      <c r="O410" t="n">
        <v>3382.132595211464</v>
      </c>
      <c r="P410" t="n">
        <v>2.687572659190101</v>
      </c>
      <c r="Q410" t="n">
        <v>36.16650853434648</v>
      </c>
      <c r="R410" t="n">
        <v>875.9963015864888</v>
      </c>
      <c r="S410" t="n">
        <v>58.29346973748434</v>
      </c>
      <c r="T410" t="n">
        <v>948.2394438564612</v>
      </c>
      <c r="U410" t="n">
        <v>49391.38394942556</v>
      </c>
      <c r="V410" t="n">
        <v>300.6666666666667</v>
      </c>
      <c r="W410" t="n">
        <v>505</v>
      </c>
      <c r="X410" t="n">
        <v>200.6666666666667</v>
      </c>
      <c r="Y410" t="n">
        <v>0</v>
      </c>
      <c r="Z410" t="n">
        <v>0.3449066555984749</v>
      </c>
      <c r="AA410" t="n">
        <v>7.298554373929725</v>
      </c>
      <c r="AB410" t="n">
        <v>443.2946089062214</v>
      </c>
      <c r="AC410" t="n">
        <v>4036.313078511923</v>
      </c>
      <c r="AD410" t="n">
        <v>2841.009635371936</v>
      </c>
      <c r="AE410" t="n">
        <v>1.175812343515291</v>
      </c>
      <c r="AF410" t="n">
        <v>20.07308832286518</v>
      </c>
      <c r="AG410" t="n">
        <v>534.4468525759078</v>
      </c>
      <c r="AH410" t="n">
        <v>30481.00579782411</v>
      </c>
      <c r="AI410" t="n">
        <v>18604.5796027039</v>
      </c>
      <c r="AJ410" t="n">
        <v>38.08647846291283</v>
      </c>
      <c r="AK410" t="n">
        <v>-134.5858597959581</v>
      </c>
      <c r="AL410" t="n">
        <v>185.9783331805433</v>
      </c>
      <c r="AM410" t="n">
        <v>-1.501000999861622</v>
      </c>
      <c r="AN410" t="n">
        <v>-33.292573085924</v>
      </c>
      <c r="AO410" t="n">
        <v>2506.136293624974</v>
      </c>
      <c r="AP410" t="n">
        <v>951164.2653066497</v>
      </c>
      <c r="AQ410" t="n">
        <v>0.2091070972808995</v>
      </c>
      <c r="AR410" t="n">
        <v>0.2124532606661146</v>
      </c>
      <c r="AS410" t="n">
        <v>0.1198025277181067</v>
      </c>
      <c r="AT410" t="n">
        <v>0.2511095633868047</v>
      </c>
      <c r="AU410" t="n">
        <v>0.2075275509480746</v>
      </c>
      <c r="AV410" t="n">
        <v>8.478075229695593</v>
      </c>
      <c r="AW410" t="n">
        <v>97.81153219095275</v>
      </c>
      <c r="AX410" t="n">
        <v>11918.07938858323</v>
      </c>
      <c r="AY410" t="n">
        <v>154716.7227976556</v>
      </c>
      <c r="AZ410" t="n">
        <v>199528.3532274837</v>
      </c>
      <c r="BA410" t="n">
        <v>39329.63383691588</v>
      </c>
      <c r="BB410" t="n">
        <v>80334.53089585542</v>
      </c>
      <c r="BC410" t="n">
        <v>119664.1647327713</v>
      </c>
      <c r="BD410" t="n">
        <v>1.186571659328479</v>
      </c>
      <c r="BE410" t="n">
        <v>2.687572659190101</v>
      </c>
      <c r="BF410" t="n">
        <v>2.87393544842247</v>
      </c>
      <c r="BG410" t="n">
        <v>36.16650853434648</v>
      </c>
      <c r="BH410" t="n">
        <v>3382.132595211464</v>
      </c>
      <c r="BI410" t="n">
        <v>875.9963015864888</v>
      </c>
      <c r="BJ410" t="n">
        <v>23753.78844097528</v>
      </c>
      <c r="BK410" t="n">
        <v>54061.66063418994</v>
      </c>
      <c r="BL410" t="n">
        <v>3584.01209006386</v>
      </c>
      <c r="BM410" t="n">
        <v>51450.80239441156</v>
      </c>
      <c r="BN410" t="n">
        <v>57831.88330376535</v>
      </c>
      <c r="BO410" t="n">
        <v>15855.81238089072</v>
      </c>
      <c r="BP410" t="n">
        <v>0.4711259688908868</v>
      </c>
      <c r="BQ410" t="n">
        <v>0.8158680006689286</v>
      </c>
      <c r="BR410" t="n">
        <v>175.2710527119401</v>
      </c>
      <c r="BS410" t="n">
        <v>9842.351927010113</v>
      </c>
      <c r="BT410" t="n">
        <v>1520.591101907158</v>
      </c>
      <c r="BU410" t="n">
        <v>3311.027462052836</v>
      </c>
      <c r="BV410" t="n">
        <v>19915</v>
      </c>
      <c r="BW410" t="n">
        <v>1411.485</v>
      </c>
      <c r="BX410" t="n">
        <v>16.93081051</v>
      </c>
      <c r="BY410" t="inlineStr">
        <is>
          <t>2023-03-10 06:47:00</t>
        </is>
      </c>
      <c r="BZ410" t="inlineStr">
        <is>
          <t>2023-03-10 06:47:00</t>
        </is>
      </c>
      <c r="CA410" t="inlineStr">
        <is>
          <t>2023-03-10 06:47:00</t>
        </is>
      </c>
    </row>
    <row r="411">
      <c r="A411" t="n">
        <v>408</v>
      </c>
      <c r="B411" t="n">
        <v>206</v>
      </c>
      <c r="C411" t="n">
        <v>73</v>
      </c>
      <c r="D411" t="n">
        <v>1077.594831942836</v>
      </c>
      <c r="E411" t="n">
        <v>9.984953709660497</v>
      </c>
      <c r="F411" t="n">
        <v>143.8284690783998</v>
      </c>
      <c r="G411" t="n">
        <v>6737.960166838003</v>
      </c>
      <c r="H411" t="n">
        <v>237934.5805316066</v>
      </c>
      <c r="I411" t="n">
        <v>197439.9140598142</v>
      </c>
      <c r="J411" t="n">
        <v>1832.740519675328</v>
      </c>
      <c r="K411" t="n">
        <v>988.8328179093618</v>
      </c>
      <c r="L411" t="n">
        <v>-243.5018108815252</v>
      </c>
      <c r="M411" t="n">
        <v>1.005015090729039</v>
      </c>
      <c r="N411" t="n">
        <v>2.87393544842247</v>
      </c>
      <c r="O411" t="n">
        <v>3382.132595211464</v>
      </c>
      <c r="P411" t="n">
        <v>2.687572659190101</v>
      </c>
      <c r="Q411" t="n">
        <v>37.00677919217756</v>
      </c>
      <c r="R411" t="n">
        <v>867.2441250308906</v>
      </c>
      <c r="S411" t="n">
        <v>58.47502630608378</v>
      </c>
      <c r="T411" t="n">
        <v>949.2939409200734</v>
      </c>
      <c r="U411" t="n">
        <v>49400.13612598116</v>
      </c>
      <c r="V411" t="n">
        <v>301</v>
      </c>
      <c r="W411" t="n">
        <v>506.3333333333333</v>
      </c>
      <c r="X411" t="n">
        <v>201</v>
      </c>
      <c r="Y411" t="n">
        <v>0</v>
      </c>
      <c r="Z411" t="n">
        <v>0.3467555706336405</v>
      </c>
      <c r="AA411" t="n">
        <v>7.298591133754507</v>
      </c>
      <c r="AB411" t="n">
        <v>443.4239342694227</v>
      </c>
      <c r="AC411" t="n">
        <v>4036.313446043706</v>
      </c>
      <c r="AD411" t="n">
        <v>2841.463387639778</v>
      </c>
      <c r="AE411" t="n">
        <v>1.17648811740896</v>
      </c>
      <c r="AF411" t="n">
        <v>20.07310173896419</v>
      </c>
      <c r="AG411" t="n">
        <v>534.576177939109</v>
      </c>
      <c r="AH411" t="n">
        <v>30481.00593196084</v>
      </c>
      <c r="AI411" t="n">
        <v>18604.97762065916</v>
      </c>
      <c r="AJ411" t="n">
        <v>14.63035093792734</v>
      </c>
      <c r="AK411" t="n">
        <v>-133.3096444943284</v>
      </c>
      <c r="AL411" t="n">
        <v>248.9460236846499</v>
      </c>
      <c r="AM411" t="n">
        <v>-1.682557568461061</v>
      </c>
      <c r="AN411" t="n">
        <v>-34.13284374375508</v>
      </c>
      <c r="AO411" t="n">
        <v>2514.888470180572</v>
      </c>
      <c r="AP411" t="n">
        <v>951217.7918502799</v>
      </c>
      <c r="AQ411" t="n">
        <v>0.2090329750126025</v>
      </c>
      <c r="AR411" t="n">
        <v>0.2134229704453203</v>
      </c>
      <c r="AS411" t="n">
        <v>0.1198527621143248</v>
      </c>
      <c r="AT411" t="n">
        <v>0.2501485477032258</v>
      </c>
      <c r="AU411" t="n">
        <v>0.2075427447245267</v>
      </c>
      <c r="AV411" t="n">
        <v>8.479142487532819</v>
      </c>
      <c r="AW411" t="n">
        <v>97.80967448780048</v>
      </c>
      <c r="AX411" t="n">
        <v>11925.50546520463</v>
      </c>
      <c r="AY411" t="n">
        <v>154712.6267366367</v>
      </c>
      <c r="AZ411" t="n">
        <v>199533.0069368881</v>
      </c>
      <c r="BA411" t="n">
        <v>39329.63383691588</v>
      </c>
      <c r="BB411" t="n">
        <v>81371.35806463748</v>
      </c>
      <c r="BC411" t="n">
        <v>120700.9919015534</v>
      </c>
      <c r="BD411" t="n">
        <v>1.005015090729039</v>
      </c>
      <c r="BE411" t="n">
        <v>2.687572659190101</v>
      </c>
      <c r="BF411" t="n">
        <v>2.87393544842247</v>
      </c>
      <c r="BG411" t="n">
        <v>37.00677919217756</v>
      </c>
      <c r="BH411" t="n">
        <v>3382.132595211464</v>
      </c>
      <c r="BI411" t="n">
        <v>867.2441250308906</v>
      </c>
      <c r="BJ411" t="n">
        <v>20138.08937731745</v>
      </c>
      <c r="BK411" t="n">
        <v>54061.66063418994</v>
      </c>
      <c r="BL411" t="n">
        <v>3584.01209006386</v>
      </c>
      <c r="BM411" t="n">
        <v>52636.80241440725</v>
      </c>
      <c r="BN411" t="n">
        <v>57831.88330376535</v>
      </c>
      <c r="BO411" t="n">
        <v>15707.92427235135</v>
      </c>
      <c r="BP411" t="n">
        <v>0.4043375820804036</v>
      </c>
      <c r="BQ411" t="n">
        <v>0.8158680006689286</v>
      </c>
      <c r="BR411" t="n">
        <v>175.2710527119401</v>
      </c>
      <c r="BS411" t="n">
        <v>8512.26120367934</v>
      </c>
      <c r="BT411" t="n">
        <v>1520.591101907158</v>
      </c>
      <c r="BU411" t="n">
        <v>3311.027462052836</v>
      </c>
      <c r="BV411" t="n">
        <v>19903.78</v>
      </c>
      <c r="BW411" t="n">
        <v>1411.45</v>
      </c>
      <c r="BX411" t="n">
        <v>16.89729493</v>
      </c>
      <c r="BY411" t="inlineStr">
        <is>
          <t>2023-03-10 06:48:00</t>
        </is>
      </c>
      <c r="BZ411" t="inlineStr">
        <is>
          <t>2023-03-10 06:48:00</t>
        </is>
      </c>
      <c r="CA411" t="inlineStr">
        <is>
          <t>2023-03-10 06:48:00</t>
        </is>
      </c>
    </row>
    <row r="412">
      <c r="A412" t="n">
        <v>409</v>
      </c>
      <c r="B412" t="n">
        <v>206</v>
      </c>
      <c r="C412" t="n">
        <v>73</v>
      </c>
      <c r="D412" t="n">
        <v>1077.655542610843</v>
      </c>
      <c r="E412" t="n">
        <v>9.985059418406419</v>
      </c>
      <c r="F412" t="n">
        <v>143.8284690783998</v>
      </c>
      <c r="G412" t="n">
        <v>6741.006380479096</v>
      </c>
      <c r="H412" t="n">
        <v>237934.5805316066</v>
      </c>
      <c r="I412" t="n">
        <v>197439.2716675993</v>
      </c>
      <c r="J412" t="n">
        <v>1833.382891012454</v>
      </c>
      <c r="K412" t="n">
        <v>988.8328179093618</v>
      </c>
      <c r="L412" t="n">
        <v>-243.5018108815252</v>
      </c>
      <c r="M412" t="n">
        <v>1.005015090729039</v>
      </c>
      <c r="N412" t="n">
        <v>5.855560828342532</v>
      </c>
      <c r="O412" t="n">
        <v>3382.132595211464</v>
      </c>
      <c r="P412" t="n">
        <v>2.687572659190101</v>
      </c>
      <c r="Q412" t="n">
        <v>37.4269145210931</v>
      </c>
      <c r="R412" t="n">
        <v>862.8680367530911</v>
      </c>
      <c r="S412" t="n">
        <v>58.47502630608378</v>
      </c>
      <c r="T412" t="n">
        <v>952.6957016289089</v>
      </c>
      <c r="U412" t="n">
        <v>49404.51221425895</v>
      </c>
      <c r="V412" t="n">
        <v>301.6666666666667</v>
      </c>
      <c r="W412" t="n">
        <v>507</v>
      </c>
      <c r="X412" t="n">
        <v>201</v>
      </c>
      <c r="Y412" t="n">
        <v>0</v>
      </c>
      <c r="Z412" t="n">
        <v>0.3467557945859971</v>
      </c>
      <c r="AA412" t="n">
        <v>7.299053566133939</v>
      </c>
      <c r="AB412" t="n">
        <v>443.5150878610389</v>
      </c>
      <c r="AC412" t="n">
        <v>4036.313446043706</v>
      </c>
      <c r="AD412" t="n">
        <v>2841.507270125098</v>
      </c>
      <c r="AE412" t="n">
        <v>1.176488341361317</v>
      </c>
      <c r="AF412" t="n">
        <v>20.07327050635266</v>
      </c>
      <c r="AG412" t="n">
        <v>534.6673315307252</v>
      </c>
      <c r="AH412" t="n">
        <v>30481.00593196084</v>
      </c>
      <c r="AI412" t="n">
        <v>18604.99363598818</v>
      </c>
      <c r="AJ412" t="n">
        <v>16.01894746025601</v>
      </c>
      <c r="AK412" t="n">
        <v>-126.2115790479162</v>
      </c>
      <c r="AL412" t="n">
        <v>273.8859671496693</v>
      </c>
      <c r="AM412" t="n">
        <v>-1.682557568461061</v>
      </c>
      <c r="AN412" t="n">
        <v>-31.57135369275057</v>
      </c>
      <c r="AO412" t="n">
        <v>2519.264558458372</v>
      </c>
      <c r="AP412" t="n">
        <v>950970.5065287692</v>
      </c>
      <c r="AQ412" t="n">
        <v>0.2089847377840356</v>
      </c>
      <c r="AR412" t="n">
        <v>0.2134731742856275</v>
      </c>
      <c r="AS412" t="n">
        <v>0.1197232715252557</v>
      </c>
      <c r="AT412" t="n">
        <v>0.25020685206358</v>
      </c>
      <c r="AU412" t="n">
        <v>0.2076119643415012</v>
      </c>
      <c r="AV412" t="n">
        <v>8.48033451279529</v>
      </c>
      <c r="AW412" t="n">
        <v>97.82160312206058</v>
      </c>
      <c r="AX412" t="n">
        <v>11934.42005457365</v>
      </c>
      <c r="AY412" t="n">
        <v>154732.0415014736</v>
      </c>
      <c r="AZ412" t="n">
        <v>199549.7343482572</v>
      </c>
      <c r="BA412" t="n">
        <v>39329.63383691588</v>
      </c>
      <c r="BB412" t="n">
        <v>81889.77164902851</v>
      </c>
      <c r="BC412" t="n">
        <v>121219.4054859444</v>
      </c>
      <c r="BD412" t="n">
        <v>1.005015090729039</v>
      </c>
      <c r="BE412" t="n">
        <v>2.687572659190101</v>
      </c>
      <c r="BF412" t="n">
        <v>5.855560828342532</v>
      </c>
      <c r="BG412" t="n">
        <v>37.4269145210931</v>
      </c>
      <c r="BH412" t="n">
        <v>3382.132595211464</v>
      </c>
      <c r="BI412" t="n">
        <v>862.8680367530911</v>
      </c>
      <c r="BJ412" t="n">
        <v>20138.08937731745</v>
      </c>
      <c r="BK412" t="n">
        <v>54061.66063418994</v>
      </c>
      <c r="BL412" t="n">
        <v>7793.396260800509</v>
      </c>
      <c r="BM412" t="n">
        <v>53229.80242440508</v>
      </c>
      <c r="BN412" t="n">
        <v>57831.88330376535</v>
      </c>
      <c r="BO412" t="n">
        <v>15633.98021808166</v>
      </c>
      <c r="BP412" t="n">
        <v>0.4043375820804036</v>
      </c>
      <c r="BQ412" t="n">
        <v>2.299126077460159</v>
      </c>
      <c r="BR412" t="n">
        <v>175.2710527119401</v>
      </c>
      <c r="BS412" t="n">
        <v>8512.26120367934</v>
      </c>
      <c r="BT412" t="n">
        <v>3614.617773269098</v>
      </c>
      <c r="BU412" t="n">
        <v>3311.027462052836</v>
      </c>
      <c r="BV412" t="n">
        <v>19910.62793374</v>
      </c>
      <c r="BW412" t="n">
        <v>1411.775</v>
      </c>
      <c r="BX412" t="n">
        <v>16.89949833</v>
      </c>
      <c r="BY412" t="inlineStr">
        <is>
          <t>2023-03-10 06:49:00</t>
        </is>
      </c>
      <c r="BZ412" t="inlineStr">
        <is>
          <t>2023-03-10 06:49:00</t>
        </is>
      </c>
      <c r="CA412" t="inlineStr">
        <is>
          <t>2023-03-10 06:49:00</t>
        </is>
      </c>
    </row>
    <row r="413">
      <c r="A413" t="n">
        <v>410</v>
      </c>
      <c r="B413" t="n">
        <v>206</v>
      </c>
      <c r="C413" t="n">
        <v>73</v>
      </c>
      <c r="D413" t="n">
        <v>1077.656787986424</v>
      </c>
      <c r="E413" t="n">
        <v>9.985114624825426</v>
      </c>
      <c r="F413" t="n">
        <v>143.8284690783998</v>
      </c>
      <c r="G413" t="n">
        <v>6741.006380479096</v>
      </c>
      <c r="H413" t="n">
        <v>237934.5805316066</v>
      </c>
      <c r="I413" t="n">
        <v>197439.2716675993</v>
      </c>
      <c r="J413" t="n">
        <v>1833.382891012454</v>
      </c>
      <c r="K413" t="n">
        <v>988.8328179093618</v>
      </c>
      <c r="L413" t="n">
        <v>-243.5018108815252</v>
      </c>
      <c r="M413" t="n">
        <v>1.005015090729039</v>
      </c>
      <c r="N413" t="n">
        <v>7.346373518302563</v>
      </c>
      <c r="O413" t="n">
        <v>3382.132595211464</v>
      </c>
      <c r="P413" t="n">
        <v>2.687572659190101</v>
      </c>
      <c r="Q413" t="n">
        <v>37.4269145210931</v>
      </c>
      <c r="R413" t="n">
        <v>862.8680367530911</v>
      </c>
      <c r="S413" t="n">
        <v>58.47502630608378</v>
      </c>
      <c r="T413" t="n">
        <v>954.1865143188689</v>
      </c>
      <c r="U413" t="n">
        <v>49404.51221425895</v>
      </c>
      <c r="V413" t="n">
        <v>302</v>
      </c>
      <c r="W413" t="n">
        <v>507</v>
      </c>
      <c r="X413" t="n">
        <v>201</v>
      </c>
      <c r="Y413" t="n">
        <v>0</v>
      </c>
      <c r="Z413" t="n">
        <v>0.3467559119721775</v>
      </c>
      <c r="AA413" t="n">
        <v>7.299284782323654</v>
      </c>
      <c r="AB413" t="n">
        <v>443.5150878610389</v>
      </c>
      <c r="AC413" t="n">
        <v>4036.313446043706</v>
      </c>
      <c r="AD413" t="n">
        <v>2841.507270125098</v>
      </c>
      <c r="AE413" t="n">
        <v>1.176488458747497</v>
      </c>
      <c r="AF413" t="n">
        <v>20.07335489004689</v>
      </c>
      <c r="AG413" t="n">
        <v>534.6673315307252</v>
      </c>
      <c r="AH413" t="n">
        <v>30481.00593196084</v>
      </c>
      <c r="AI413" t="n">
        <v>18604.99363598818</v>
      </c>
      <c r="AJ413" t="n">
        <v>15.71724596506838</v>
      </c>
      <c r="AK413" t="n">
        <v>-129.5372667840359</v>
      </c>
      <c r="AL413" t="n">
        <v>270.8991774744517</v>
      </c>
      <c r="AM413" t="n">
        <v>-1.682557568461061</v>
      </c>
      <c r="AN413" t="n">
        <v>-30.08054100279054</v>
      </c>
      <c r="AO413" t="n">
        <v>2519.264558458372</v>
      </c>
      <c r="AP413" t="n">
        <v>951161.2634465977</v>
      </c>
      <c r="AQ413" t="n">
        <v>0.2090169255377151</v>
      </c>
      <c r="AR413" t="n">
        <v>0.2134795063009399</v>
      </c>
      <c r="AS413" t="n">
        <v>0.1197689923332562</v>
      </c>
      <c r="AT413" t="n">
        <v>0.2501637294565324</v>
      </c>
      <c r="AU413" t="n">
        <v>0.2075708463715565</v>
      </c>
      <c r="AV413" t="n">
        <v>8.480127788459059</v>
      </c>
      <c r="AW413" t="n">
        <v>97.81955235082175</v>
      </c>
      <c r="AX413" t="n">
        <v>11933.79226211513</v>
      </c>
      <c r="AY413" t="n">
        <v>154730.6852258057</v>
      </c>
      <c r="AZ413" t="n">
        <v>199549.1232621852</v>
      </c>
      <c r="BA413" t="n">
        <v>39329.63383691588</v>
      </c>
      <c r="BB413" t="n">
        <v>81889.77164902851</v>
      </c>
      <c r="BC413" t="n">
        <v>121219.4054859444</v>
      </c>
      <c r="BD413" t="n">
        <v>1.005015090729039</v>
      </c>
      <c r="BE413" t="n">
        <v>2.687572659190101</v>
      </c>
      <c r="BF413" t="n">
        <v>7.346373518302563</v>
      </c>
      <c r="BG413" t="n">
        <v>37.4269145210931</v>
      </c>
      <c r="BH413" t="n">
        <v>3382.132595211464</v>
      </c>
      <c r="BI413" t="n">
        <v>862.8680367530911</v>
      </c>
      <c r="BJ413" t="n">
        <v>20138.08937731745</v>
      </c>
      <c r="BK413" t="n">
        <v>54061.66063418994</v>
      </c>
      <c r="BL413" t="n">
        <v>9898.088346168832</v>
      </c>
      <c r="BM413" t="n">
        <v>53229.80242440508</v>
      </c>
      <c r="BN413" t="n">
        <v>57831.88330376535</v>
      </c>
      <c r="BO413" t="n">
        <v>15633.98021808166</v>
      </c>
      <c r="BP413" t="n">
        <v>0.4043375820804036</v>
      </c>
      <c r="BQ413" t="n">
        <v>3.040755115855774</v>
      </c>
      <c r="BR413" t="n">
        <v>175.2710527119401</v>
      </c>
      <c r="BS413" t="n">
        <v>8512.26120367934</v>
      </c>
      <c r="BT413" t="n">
        <v>4661.631108950067</v>
      </c>
      <c r="BU413" t="n">
        <v>3311.027462052836</v>
      </c>
      <c r="BV413" t="n">
        <v>19906.935</v>
      </c>
      <c r="BW413" t="n">
        <v>1411.4225</v>
      </c>
      <c r="BX413" t="n">
        <v>16.900175</v>
      </c>
      <c r="BY413" t="inlineStr">
        <is>
          <t>2023-03-10 06:50:00</t>
        </is>
      </c>
      <c r="BZ413" t="inlineStr">
        <is>
          <t>2023-03-10 06:50:00</t>
        </is>
      </c>
      <c r="CA413" t="inlineStr">
        <is>
          <t>2023-03-10 06:50:00</t>
        </is>
      </c>
    </row>
    <row r="414">
      <c r="A414" t="n">
        <v>411</v>
      </c>
      <c r="B414" t="n">
        <v>206</v>
      </c>
      <c r="C414" t="n">
        <v>73</v>
      </c>
      <c r="D414" t="n">
        <v>1077.696488509574</v>
      </c>
      <c r="E414" t="n">
        <v>9.892144852788178</v>
      </c>
      <c r="F414" t="n">
        <v>145.1510124427892</v>
      </c>
      <c r="G414" t="n">
        <v>6743.06892961106</v>
      </c>
      <c r="H414" t="n">
        <v>237934.5805316066</v>
      </c>
      <c r="I414" t="n">
        <v>197402.5942048998</v>
      </c>
      <c r="J414" t="n">
        <v>1870.05929923487</v>
      </c>
      <c r="K414" t="n">
        <v>988.8328179093618</v>
      </c>
      <c r="L414" t="n">
        <v>-243.5018108815252</v>
      </c>
      <c r="M414" t="n">
        <v>1.005015090729039</v>
      </c>
      <c r="N414" t="n">
        <v>7.346373518302563</v>
      </c>
      <c r="O414" t="n">
        <v>3382.132595211464</v>
      </c>
      <c r="P414" t="n">
        <v>0.8958575530633676</v>
      </c>
      <c r="Q414" t="n">
        <v>37.4269145210931</v>
      </c>
      <c r="R414" t="n">
        <v>862.8680367530911</v>
      </c>
      <c r="S414" t="n">
        <v>60.36045901231081</v>
      </c>
      <c r="T414" t="n">
        <v>955.508493833357</v>
      </c>
      <c r="U414" t="n">
        <v>49404.51221425895</v>
      </c>
      <c r="V414" t="n">
        <v>302</v>
      </c>
      <c r="W414" t="n">
        <v>507.6666666666667</v>
      </c>
      <c r="X414" t="n">
        <v>201.6666666666667</v>
      </c>
      <c r="Y414" t="n">
        <v>0</v>
      </c>
      <c r="Z414" t="n">
        <v>0.3474947322077415</v>
      </c>
      <c r="AA414" t="n">
        <v>7.299848632225047</v>
      </c>
      <c r="AB414" t="n">
        <v>443.5768383234829</v>
      </c>
      <c r="AC414" t="n">
        <v>4036.313446043706</v>
      </c>
      <c r="AD414" t="n">
        <v>2841.52518727616</v>
      </c>
      <c r="AE414" t="n">
        <v>1.176758105835244</v>
      </c>
      <c r="AF414" t="n">
        <v>20.07356066895876</v>
      </c>
      <c r="AG414" t="n">
        <v>534.7290819931692</v>
      </c>
      <c r="AH414" t="n">
        <v>30481.00593196084</v>
      </c>
      <c r="AI414" t="n">
        <v>18605.00017491253</v>
      </c>
      <c r="AJ414" t="n">
        <v>44.7868485825591</v>
      </c>
      <c r="AK414" t="n">
        <v>-143.7503224078524</v>
      </c>
      <c r="AL414" t="n">
        <v>300.2575529696732</v>
      </c>
      <c r="AM414" t="n">
        <v>0.1091575376656722</v>
      </c>
      <c r="AN414" t="n">
        <v>-30.08054100279054</v>
      </c>
      <c r="AO414" t="n">
        <v>2519.264558458372</v>
      </c>
      <c r="AP414" t="n">
        <v>951070.9104476637</v>
      </c>
      <c r="AQ414" t="n">
        <v>0.2089991667502351</v>
      </c>
      <c r="AR414" t="n">
        <v>0.213446479298011</v>
      </c>
      <c r="AS414" t="n">
        <v>0.1197851666523896</v>
      </c>
      <c r="AT414" t="n">
        <v>0.2501804378938209</v>
      </c>
      <c r="AU414" t="n">
        <v>0.2075887494055435</v>
      </c>
      <c r="AV414" t="n">
        <v>8.479921713595779</v>
      </c>
      <c r="AW414" t="n">
        <v>97.81708969345698</v>
      </c>
      <c r="AX414" t="n">
        <v>11937.1107377479</v>
      </c>
      <c r="AY414" t="n">
        <v>154724.0433611858</v>
      </c>
      <c r="AZ414" t="n">
        <v>199539.5354146447</v>
      </c>
      <c r="BA414" t="n">
        <v>39329.63383691588</v>
      </c>
      <c r="BB414" t="n">
        <v>46194.38119867184</v>
      </c>
      <c r="BC414" t="n">
        <v>85524.01503558773</v>
      </c>
      <c r="BD414" t="n">
        <v>1.005015090729039</v>
      </c>
      <c r="BE414" t="n">
        <v>0.8958575530633676</v>
      </c>
      <c r="BF414" t="n">
        <v>7.346373518302563</v>
      </c>
      <c r="BG414" t="n">
        <v>37.4269145210931</v>
      </c>
      <c r="BH414" t="n">
        <v>3382.132595211464</v>
      </c>
      <c r="BI414" t="n">
        <v>862.8680367530911</v>
      </c>
      <c r="BJ414" t="n">
        <v>20138.08937731745</v>
      </c>
      <c r="BK414" t="n">
        <v>18402.94659205569</v>
      </c>
      <c r="BL414" t="n">
        <v>9898.088346168832</v>
      </c>
      <c r="BM414" t="n">
        <v>53229.80242440508</v>
      </c>
      <c r="BN414" t="n">
        <v>57831.88330376535</v>
      </c>
      <c r="BO414" t="n">
        <v>15633.98021808166</v>
      </c>
      <c r="BP414" t="n">
        <v>0.4043375820804036</v>
      </c>
      <c r="BQ414" t="n">
        <v>3.040755115855774</v>
      </c>
      <c r="BR414" t="n">
        <v>175.2710527119401</v>
      </c>
      <c r="BS414" t="n">
        <v>8512.26120367934</v>
      </c>
      <c r="BT414" t="n">
        <v>4661.631108950067</v>
      </c>
      <c r="BU414" t="n">
        <v>3311.027462052836</v>
      </c>
      <c r="BV414" t="n">
        <v>19902</v>
      </c>
      <c r="BW414" t="n">
        <v>1410.89</v>
      </c>
      <c r="BX414" t="n">
        <v>16.88235634</v>
      </c>
      <c r="BY414" t="inlineStr">
        <is>
          <t>2023-03-10 06:51:00</t>
        </is>
      </c>
      <c r="BZ414" t="inlineStr">
        <is>
          <t>2023-03-10 06:51:00</t>
        </is>
      </c>
      <c r="CA414" t="inlineStr">
        <is>
          <t>2023-03-10 06:51:00</t>
        </is>
      </c>
    </row>
    <row r="415">
      <c r="A415" t="n">
        <v>412</v>
      </c>
      <c r="B415" t="n">
        <v>206</v>
      </c>
      <c r="C415" t="n">
        <v>73</v>
      </c>
      <c r="D415" t="n">
        <v>1077.732030421842</v>
      </c>
      <c r="E415" t="n">
        <v>9.845878128607886</v>
      </c>
      <c r="F415" t="n">
        <v>145.8122841249839</v>
      </c>
      <c r="G415" t="n">
        <v>6746.968288971507</v>
      </c>
      <c r="H415" t="n">
        <v>237934.5805316066</v>
      </c>
      <c r="I415" t="n">
        <v>197384.2554735501</v>
      </c>
      <c r="J415" t="n">
        <v>1842.854319263148</v>
      </c>
      <c r="K415" t="n">
        <v>988.8328179093618</v>
      </c>
      <c r="L415" t="n">
        <v>-243.5018108815252</v>
      </c>
      <c r="M415" t="n">
        <v>1.005015090729039</v>
      </c>
      <c r="N415" t="n">
        <v>7.346373518302563</v>
      </c>
      <c r="O415" t="n">
        <v>3942.225517619681</v>
      </c>
      <c r="P415" t="n">
        <v>8.881784197001252e-16</v>
      </c>
      <c r="Q415" t="n">
        <v>37.4269145210931</v>
      </c>
      <c r="R415" t="n">
        <v>862.8680367530911</v>
      </c>
      <c r="S415" t="n">
        <v>61.30317536542432</v>
      </c>
      <c r="T415" t="n">
        <v>956.169483590601</v>
      </c>
      <c r="U415" t="n">
        <v>50439.65095423991</v>
      </c>
      <c r="V415" t="n">
        <v>303.3333333333333</v>
      </c>
      <c r="W415" t="n">
        <v>508</v>
      </c>
      <c r="X415" t="n">
        <v>202</v>
      </c>
      <c r="Y415" t="n">
        <v>0</v>
      </c>
      <c r="Z415" t="n">
        <v>0.3478644854759218</v>
      </c>
      <c r="AA415" t="n">
        <v>7.300130557175744</v>
      </c>
      <c r="AB415" t="n">
        <v>468.5446857699053</v>
      </c>
      <c r="AC415" t="n">
        <v>4036.313446043706</v>
      </c>
      <c r="AD415" t="n">
        <v>2841.53414585169</v>
      </c>
      <c r="AE415" t="n">
        <v>1.176893272529516</v>
      </c>
      <c r="AF415" t="n">
        <v>20.07366355841469</v>
      </c>
      <c r="AG415" t="n">
        <v>543.8714283933638</v>
      </c>
      <c r="AH415" t="n">
        <v>30481.00593196084</v>
      </c>
      <c r="AI415" t="n">
        <v>18605.00344437471</v>
      </c>
      <c r="AJ415" t="n">
        <v>58.50801772670771</v>
      </c>
      <c r="AK415" t="n">
        <v>-153.3008941762372</v>
      </c>
      <c r="AL415" t="n">
        <v>270.8207997834341</v>
      </c>
      <c r="AM415" t="n">
        <v>1.005015090729039</v>
      </c>
      <c r="AN415" t="n">
        <v>-30.08054100279054</v>
      </c>
      <c r="AO415" t="n">
        <v>3079.357480866588</v>
      </c>
      <c r="AP415" t="n">
        <v>950836.8529090356</v>
      </c>
      <c r="AQ415" t="n">
        <v>0.2060797646111718</v>
      </c>
      <c r="AR415" t="n">
        <v>0.2163621371213088</v>
      </c>
      <c r="AS415" t="n">
        <v>0.1197249477095804</v>
      </c>
      <c r="AT415" t="n">
        <v>0.2502490838777973</v>
      </c>
      <c r="AU415" t="n">
        <v>0.2075840666801415</v>
      </c>
      <c r="AV415" t="n">
        <v>8.480409122129545</v>
      </c>
      <c r="AW415" t="n">
        <v>97.82043391538672</v>
      </c>
      <c r="AX415" t="n">
        <v>11941.20080274653</v>
      </c>
      <c r="AY415" t="n">
        <v>154726.0151645096</v>
      </c>
      <c r="AZ415" t="n">
        <v>199537.8179089346</v>
      </c>
      <c r="BA415" t="n">
        <v>39329.63383691588</v>
      </c>
      <c r="BB415" t="n">
        <v>28346.68597349351</v>
      </c>
      <c r="BC415" t="n">
        <v>67676.31981040939</v>
      </c>
      <c r="BD415" t="n">
        <v>1.005015090729039</v>
      </c>
      <c r="BE415" t="n">
        <v>8.881784197001252e-16</v>
      </c>
      <c r="BF415" t="n">
        <v>7.346373518302563</v>
      </c>
      <c r="BG415" t="n">
        <v>37.4269145210931</v>
      </c>
      <c r="BH415" t="n">
        <v>3942.225517619681</v>
      </c>
      <c r="BI415" t="n">
        <v>862.8680367530911</v>
      </c>
      <c r="BJ415" t="n">
        <v>20138.08937731745</v>
      </c>
      <c r="BK415" t="n">
        <v>573.5895709885663</v>
      </c>
      <c r="BL415" t="n">
        <v>9898.088346168832</v>
      </c>
      <c r="BM415" t="n">
        <v>53229.80242440508</v>
      </c>
      <c r="BN415" t="n">
        <v>67287.19038732703</v>
      </c>
      <c r="BO415" t="n">
        <v>15633.98021808166</v>
      </c>
      <c r="BP415" t="n">
        <v>0.4043375820804036</v>
      </c>
      <c r="BQ415" t="n">
        <v>3.040755115855774</v>
      </c>
      <c r="BR415" t="n">
        <v>282.9309870557226</v>
      </c>
      <c r="BS415" t="n">
        <v>8512.26120367934</v>
      </c>
      <c r="BT415" t="n">
        <v>4661.631108950067</v>
      </c>
      <c r="BU415" t="n">
        <v>5128.507560604466</v>
      </c>
      <c r="BV415" t="n">
        <v>19904.76</v>
      </c>
      <c r="BW415" t="n">
        <v>1410.68</v>
      </c>
      <c r="BX415" t="n">
        <v>16.88167571</v>
      </c>
      <c r="BY415" t="inlineStr">
        <is>
          <t>2023-03-10 06:52:00</t>
        </is>
      </c>
      <c r="BZ415" t="inlineStr">
        <is>
          <t>2023-03-10 06:52:00</t>
        </is>
      </c>
      <c r="CA415" t="inlineStr">
        <is>
          <t>2023-03-10 06:52:00</t>
        </is>
      </c>
    </row>
    <row r="416">
      <c r="A416" t="n">
        <v>413</v>
      </c>
      <c r="B416" t="n">
        <v>206</v>
      </c>
      <c r="C416" t="n">
        <v>73</v>
      </c>
      <c r="D416" t="n">
        <v>1077.836662055164</v>
      </c>
      <c r="E416" t="n">
        <v>9.845888190198361</v>
      </c>
      <c r="F416" t="n">
        <v>145.8122841249839</v>
      </c>
      <c r="G416" t="n">
        <v>6753.577261624078</v>
      </c>
      <c r="H416" t="n">
        <v>237934.5810005604</v>
      </c>
      <c r="I416" t="n">
        <v>197384.2554735501</v>
      </c>
      <c r="J416" t="n">
        <v>1820.082727221683</v>
      </c>
      <c r="K416" t="n">
        <v>988.8328179093618</v>
      </c>
      <c r="L416" t="n">
        <v>-243.5018108815252</v>
      </c>
      <c r="M416" t="n">
        <v>1.005015090729039</v>
      </c>
      <c r="N416" t="n">
        <v>7.346373518302563</v>
      </c>
      <c r="O416" t="n">
        <v>4222.271978823789</v>
      </c>
      <c r="P416" t="n">
        <v>8.881784197001252e-16</v>
      </c>
      <c r="Q416" t="n">
        <v>37.4269145210931</v>
      </c>
      <c r="R416" t="n">
        <v>862.8680367530911</v>
      </c>
      <c r="S416" t="n">
        <v>61.30317536542432</v>
      </c>
      <c r="T416" t="n">
        <v>956.169483590601</v>
      </c>
      <c r="U416" t="n">
        <v>50957.22032423039</v>
      </c>
      <c r="V416" t="n">
        <v>304</v>
      </c>
      <c r="W416" t="n">
        <v>508</v>
      </c>
      <c r="X416" t="n">
        <v>202.6666666666667</v>
      </c>
      <c r="Y416" t="n">
        <v>0</v>
      </c>
      <c r="Z416" t="n">
        <v>0.3478645014207182</v>
      </c>
      <c r="AA416" t="n">
        <v>7.300130557175744</v>
      </c>
      <c r="AB416" t="n">
        <v>481.1681724260681</v>
      </c>
      <c r="AC416" t="n">
        <v>4036.313914997524</v>
      </c>
      <c r="AD416" t="n">
        <v>2841.53414585169</v>
      </c>
      <c r="AE416" t="n">
        <v>1.176893288474313</v>
      </c>
      <c r="AF416" t="n">
        <v>20.07366355841469</v>
      </c>
      <c r="AG416" t="n">
        <v>548.5821645264125</v>
      </c>
      <c r="AH416" t="n">
        <v>30481.00610310315</v>
      </c>
      <c r="AI416" t="n">
        <v>18605.00344437471</v>
      </c>
      <c r="AJ416" t="n">
        <v>68.33576983618472</v>
      </c>
      <c r="AK416" t="n">
        <v>-202.6329814208143</v>
      </c>
      <c r="AL416" t="n">
        <v>277.9772125835707</v>
      </c>
      <c r="AM416" t="n">
        <v>1.005015090729039</v>
      </c>
      <c r="AN416" t="n">
        <v>-30.08054100279054</v>
      </c>
      <c r="AO416" t="n">
        <v>3359.403942070696</v>
      </c>
      <c r="AP416" t="n">
        <v>950915.3409020029</v>
      </c>
      <c r="AQ416" t="n">
        <v>0.20609599268142</v>
      </c>
      <c r="AR416" t="n">
        <v>0.216312077554999</v>
      </c>
      <c r="AS416" t="n">
        <v>0.1197999200916088</v>
      </c>
      <c r="AT416" t="n">
        <v>0.2502263741892344</v>
      </c>
      <c r="AU416" t="n">
        <v>0.2075656354827379</v>
      </c>
      <c r="AV416" t="n">
        <v>8.48025658796919</v>
      </c>
      <c r="AW416" t="n">
        <v>97.82101753776529</v>
      </c>
      <c r="AX416" t="n">
        <v>11951.97912107665</v>
      </c>
      <c r="AY416" t="n">
        <v>154725.6755973065</v>
      </c>
      <c r="AZ416" t="n">
        <v>199536.0043000225</v>
      </c>
      <c r="BA416" t="n">
        <v>39329.63383691588</v>
      </c>
      <c r="BB416" t="n">
        <v>28346.68597349351</v>
      </c>
      <c r="BC416" t="n">
        <v>67676.31981040939</v>
      </c>
      <c r="BD416" t="n">
        <v>1.005015090729039</v>
      </c>
      <c r="BE416" t="n">
        <v>8.881784197001252e-16</v>
      </c>
      <c r="BF416" t="n">
        <v>7.346373518302563</v>
      </c>
      <c r="BG416" t="n">
        <v>37.4269145210931</v>
      </c>
      <c r="BH416" t="n">
        <v>4222.271978823789</v>
      </c>
      <c r="BI416" t="n">
        <v>862.8680367530911</v>
      </c>
      <c r="BJ416" t="n">
        <v>20138.08937731745</v>
      </c>
      <c r="BK416" t="n">
        <v>573.5895709885663</v>
      </c>
      <c r="BL416" t="n">
        <v>9898.088346168832</v>
      </c>
      <c r="BM416" t="n">
        <v>53229.80242440508</v>
      </c>
      <c r="BN416" t="n">
        <v>72014.84392910788</v>
      </c>
      <c r="BO416" t="n">
        <v>15633.98021808166</v>
      </c>
      <c r="BP416" t="n">
        <v>0.4043375820804036</v>
      </c>
      <c r="BQ416" t="n">
        <v>3.040755115855774</v>
      </c>
      <c r="BR416" t="n">
        <v>336.7609542276139</v>
      </c>
      <c r="BS416" t="n">
        <v>8512.26120367934</v>
      </c>
      <c r="BT416" t="n">
        <v>4661.631108950067</v>
      </c>
      <c r="BU416" t="n">
        <v>6037.247609880279</v>
      </c>
      <c r="BV416" t="n">
        <v>19888.71193352</v>
      </c>
      <c r="BW416" t="n">
        <v>1408.325</v>
      </c>
      <c r="BX416" t="n">
        <v>16.86856783</v>
      </c>
      <c r="BY416" t="inlineStr">
        <is>
          <t>2023-03-10 06:53:00</t>
        </is>
      </c>
      <c r="BZ416" t="inlineStr">
        <is>
          <t>2023-03-10 06:53:00</t>
        </is>
      </c>
      <c r="CA416" t="inlineStr">
        <is>
          <t>2023-03-10 06:53:00</t>
        </is>
      </c>
    </row>
    <row r="417">
      <c r="A417" t="n">
        <v>414</v>
      </c>
      <c r="B417" t="n">
        <v>206</v>
      </c>
      <c r="C417" t="n">
        <v>73</v>
      </c>
      <c r="D417" t="n">
        <v>1077.896025959532</v>
      </c>
      <c r="E417" t="n">
        <v>9.889983741255053</v>
      </c>
      <c r="F417" t="n">
        <v>145.1978133038412</v>
      </c>
      <c r="G417" t="n">
        <v>6756.677616155677</v>
      </c>
      <c r="H417" t="n">
        <v>237934.5812350373</v>
      </c>
      <c r="I417" t="n">
        <v>197384.2554735501</v>
      </c>
      <c r="J417" t="n">
        <v>1820.082727221683</v>
      </c>
      <c r="K417" t="n">
        <v>988.8328179093618</v>
      </c>
      <c r="L417" t="n">
        <v>-243.5018108815252</v>
      </c>
      <c r="M417" t="n">
        <v>1.005015090729039</v>
      </c>
      <c r="N417" t="n">
        <v>7.346373518302563</v>
      </c>
      <c r="O417" t="n">
        <v>4222.271978823789</v>
      </c>
      <c r="P417" t="n">
        <v>8.881784197001252e-16</v>
      </c>
      <c r="Q417" t="n">
        <v>37.4269145210931</v>
      </c>
      <c r="R417" t="n">
        <v>882.0533787184371</v>
      </c>
      <c r="S417" t="n">
        <v>61.34671646478796</v>
      </c>
      <c r="T417" t="n">
        <v>956.7846854363121</v>
      </c>
      <c r="U417" t="n">
        <v>50976.40566619573</v>
      </c>
      <c r="V417" t="n">
        <v>304</v>
      </c>
      <c r="W417" t="n">
        <v>508.6666666666667</v>
      </c>
      <c r="X417" t="n">
        <v>203.6666666666667</v>
      </c>
      <c r="Y417" t="n">
        <v>0</v>
      </c>
      <c r="Z417" t="n">
        <v>0.3484165842187175</v>
      </c>
      <c r="AA417" t="n">
        <v>7.300861581744166</v>
      </c>
      <c r="AB417" t="n">
        <v>481.2610689435044</v>
      </c>
      <c r="AC417" t="n">
        <v>4036.314149474433</v>
      </c>
      <c r="AD417" t="n">
        <v>2841.624280896494</v>
      </c>
      <c r="AE417" t="n">
        <v>1.177094768677083</v>
      </c>
      <c r="AF417" t="n">
        <v>20.07393033949192</v>
      </c>
      <c r="AG417" t="n">
        <v>548.6750610438489</v>
      </c>
      <c r="AH417" t="n">
        <v>30481.0061886743</v>
      </c>
      <c r="AI417" t="n">
        <v>18605.03633837771</v>
      </c>
      <c r="AJ417" t="n">
        <v>83.58458172017934</v>
      </c>
      <c r="AK417" t="n">
        <v>-261.1033118190567</v>
      </c>
      <c r="AL417" t="n">
        <v>300.6459552760624</v>
      </c>
      <c r="AM417" t="n">
        <v>1.005015090729039</v>
      </c>
      <c r="AN417" t="n">
        <v>-30.08054100279054</v>
      </c>
      <c r="AO417" t="n">
        <v>3340.21860010535</v>
      </c>
      <c r="AP417" t="n">
        <v>950411.6473458713</v>
      </c>
      <c r="AQ417" t="n">
        <v>0.2060391773305349</v>
      </c>
      <c r="AR417" t="n">
        <v>0.2160654129332099</v>
      </c>
      <c r="AS417" t="n">
        <v>0.1198671927590475</v>
      </c>
      <c r="AT417" t="n">
        <v>0.2503539789435324</v>
      </c>
      <c r="AU417" t="n">
        <v>0.2076742380336754</v>
      </c>
      <c r="AV417" t="n">
        <v>8.479922322768374</v>
      </c>
      <c r="AW417" t="n">
        <v>97.8199347621553</v>
      </c>
      <c r="AX417" t="n">
        <v>11956.57300297305</v>
      </c>
      <c r="AY417" t="n">
        <v>154705.9481469201</v>
      </c>
      <c r="AZ417" t="n">
        <v>199505.8690527779</v>
      </c>
      <c r="BA417" t="n">
        <v>39329.63383691588</v>
      </c>
      <c r="BB417" t="n">
        <v>28670.24676573907</v>
      </c>
      <c r="BC417" t="n">
        <v>67999.88060265494</v>
      </c>
      <c r="BD417" t="n">
        <v>1.005015090729039</v>
      </c>
      <c r="BE417" t="n">
        <v>8.881784197001252e-16</v>
      </c>
      <c r="BF417" t="n">
        <v>7.346373518302563</v>
      </c>
      <c r="BG417" t="n">
        <v>37.4269145210931</v>
      </c>
      <c r="BH417" t="n">
        <v>4222.271978823789</v>
      </c>
      <c r="BI417" t="n">
        <v>882.0533787184371</v>
      </c>
      <c r="BJ417" t="n">
        <v>20138.08937731745</v>
      </c>
      <c r="BK417" t="n">
        <v>573.5895709885663</v>
      </c>
      <c r="BL417" t="n">
        <v>9898.088346168832</v>
      </c>
      <c r="BM417" t="n">
        <v>53229.80242440508</v>
      </c>
      <c r="BN417" t="n">
        <v>72014.84392910788</v>
      </c>
      <c r="BO417" t="n">
        <v>15957.54101032722</v>
      </c>
      <c r="BP417" t="n">
        <v>0.4043375820804036</v>
      </c>
      <c r="BQ417" t="n">
        <v>3.040755115855774</v>
      </c>
      <c r="BR417" t="n">
        <v>336.7609542276139</v>
      </c>
      <c r="BS417" t="n">
        <v>8512.26120367934</v>
      </c>
      <c r="BT417" t="n">
        <v>4661.631108950067</v>
      </c>
      <c r="BU417" t="n">
        <v>6037.247609880279</v>
      </c>
      <c r="BV417" t="n">
        <v>19873.97688778</v>
      </c>
      <c r="BW417" t="n">
        <v>1406.58681123</v>
      </c>
      <c r="BX417" t="n">
        <v>16.865</v>
      </c>
      <c r="BY417" t="inlineStr">
        <is>
          <t>2023-03-10 06:54:00</t>
        </is>
      </c>
      <c r="BZ417" t="inlineStr">
        <is>
          <t>2023-03-10 06:54:00</t>
        </is>
      </c>
      <c r="CA417" t="inlineStr">
        <is>
          <t>2023-03-10 06:54:00</t>
        </is>
      </c>
    </row>
    <row r="418">
      <c r="A418" t="n">
        <v>415</v>
      </c>
      <c r="B418" t="n">
        <v>206</v>
      </c>
      <c r="C418" t="n">
        <v>73</v>
      </c>
      <c r="D418" t="n">
        <v>1077.949786045132</v>
      </c>
      <c r="E418" t="n">
        <v>9.912214916546695</v>
      </c>
      <c r="F418" t="n">
        <v>144.8905778932699</v>
      </c>
      <c r="G418" t="n">
        <v>6759.269720290412</v>
      </c>
      <c r="H418" t="n">
        <v>237934.5812350373</v>
      </c>
      <c r="I418" t="n">
        <v>197384.2554735501</v>
      </c>
      <c r="J418" t="n">
        <v>1820.082727221683</v>
      </c>
      <c r="K418" t="n">
        <v>988.8328179093618</v>
      </c>
      <c r="L418" t="n">
        <v>-243.5018108815252</v>
      </c>
      <c r="M418" t="n">
        <v>1.005015090729039</v>
      </c>
      <c r="N418" t="n">
        <v>7.346373518302563</v>
      </c>
      <c r="O418" t="n">
        <v>4427.152200161177</v>
      </c>
      <c r="P418" t="n">
        <v>8.881784197001252e-16</v>
      </c>
      <c r="Q418" t="n">
        <v>37.4269145210931</v>
      </c>
      <c r="R418" t="n">
        <v>891.64604970111</v>
      </c>
      <c r="S418" t="n">
        <v>61.36848701446979</v>
      </c>
      <c r="T418" t="n">
        <v>957.0922863591677</v>
      </c>
      <c r="U418" t="n">
        <v>51190.8785585158</v>
      </c>
      <c r="V418" t="n">
        <v>304.6666666666667</v>
      </c>
      <c r="W418" t="n">
        <v>509</v>
      </c>
      <c r="X418" t="n">
        <v>204</v>
      </c>
      <c r="Y418" t="n">
        <v>0</v>
      </c>
      <c r="Z418" t="n">
        <v>0.3486929591029489</v>
      </c>
      <c r="AA418" t="n">
        <v>7.301227094028378</v>
      </c>
      <c r="AB418" t="n">
        <v>486.3134093479969</v>
      </c>
      <c r="AC418" t="n">
        <v>4036.314149474433</v>
      </c>
      <c r="AD418" t="n">
        <v>2841.669348418896</v>
      </c>
      <c r="AE418" t="n">
        <v>1.1771958422637</v>
      </c>
      <c r="AF418" t="n">
        <v>20.07406373003053</v>
      </c>
      <c r="AG418" t="n">
        <v>550.5682179192851</v>
      </c>
      <c r="AH418" t="n">
        <v>30481.0061886743</v>
      </c>
      <c r="AI418" t="n">
        <v>18605.05278537921</v>
      </c>
      <c r="AJ418" t="n">
        <v>81.41502927892707</v>
      </c>
      <c r="AK418" t="n">
        <v>-265.1550131972133</v>
      </c>
      <c r="AL418" t="n">
        <v>316.7705118735715</v>
      </c>
      <c r="AM418" t="n">
        <v>1.005015090729039</v>
      </c>
      <c r="AN418" t="n">
        <v>-30.08054100279054</v>
      </c>
      <c r="AO418" t="n">
        <v>3535.506150460065</v>
      </c>
      <c r="AP418" t="n">
        <v>950060.6902032433</v>
      </c>
      <c r="AQ418" t="n">
        <v>0.2073461871752056</v>
      </c>
      <c r="AR418" t="n">
        <v>0.2145138495232003</v>
      </c>
      <c r="AS418" t="n">
        <v>0.1199411460462471</v>
      </c>
      <c r="AT418" t="n">
        <v>0.250446460948105</v>
      </c>
      <c r="AU418" t="n">
        <v>0.2077523563072421</v>
      </c>
      <c r="AV418" t="n">
        <v>8.479945179460406</v>
      </c>
      <c r="AW418" t="n">
        <v>97.81794805554621</v>
      </c>
      <c r="AX418" t="n">
        <v>11959.99133271237</v>
      </c>
      <c r="AY418" t="n">
        <v>154688.5305313638</v>
      </c>
      <c r="AZ418" t="n">
        <v>199480.4995898697</v>
      </c>
      <c r="BA418" t="n">
        <v>39329.63383691588</v>
      </c>
      <c r="BB418" t="n">
        <v>28832.02716186185</v>
      </c>
      <c r="BC418" t="n">
        <v>68161.66099877773</v>
      </c>
      <c r="BD418" t="n">
        <v>1.005015090729039</v>
      </c>
      <c r="BE418" t="n">
        <v>8.881784197001252e-16</v>
      </c>
      <c r="BF418" t="n">
        <v>7.346373518302563</v>
      </c>
      <c r="BG418" t="n">
        <v>37.4269145210931</v>
      </c>
      <c r="BH418" t="n">
        <v>4427.152200161177</v>
      </c>
      <c r="BI418" t="n">
        <v>891.64604970111</v>
      </c>
      <c r="BJ418" t="n">
        <v>20138.08937731745</v>
      </c>
      <c r="BK418" t="n">
        <v>573.5895709885663</v>
      </c>
      <c r="BL418" t="n">
        <v>9898.088346168832</v>
      </c>
      <c r="BM418" t="n">
        <v>53229.80242440508</v>
      </c>
      <c r="BN418" t="n">
        <v>75469.02967916825</v>
      </c>
      <c r="BO418" t="n">
        <v>16119.32140644999</v>
      </c>
      <c r="BP418" t="n">
        <v>0.4043375820804036</v>
      </c>
      <c r="BQ418" t="n">
        <v>3.040755115855774</v>
      </c>
      <c r="BR418" t="n">
        <v>413.0828718037778</v>
      </c>
      <c r="BS418" t="n">
        <v>8512.26120367934</v>
      </c>
      <c r="BT418" t="n">
        <v>4661.631108950067</v>
      </c>
      <c r="BU418" t="n">
        <v>7323.999832168894</v>
      </c>
      <c r="BV418" t="n">
        <v>19884.5825</v>
      </c>
      <c r="BW418" t="n">
        <v>1407.25386297</v>
      </c>
      <c r="BX418" t="n">
        <v>16.85953738</v>
      </c>
      <c r="BY418" t="inlineStr">
        <is>
          <t>2023-03-10 06:55:00</t>
        </is>
      </c>
      <c r="BZ418" t="inlineStr">
        <is>
          <t>2023-03-10 06:55:00</t>
        </is>
      </c>
      <c r="CA418" t="inlineStr">
        <is>
          <t>2023-03-10 06:55:00</t>
        </is>
      </c>
    </row>
    <row r="419">
      <c r="A419" t="n">
        <v>416</v>
      </c>
      <c r="B419" t="n">
        <v>206</v>
      </c>
      <c r="C419" t="n">
        <v>73</v>
      </c>
      <c r="D419" t="n">
        <v>1078.00701203565</v>
      </c>
      <c r="E419" t="n">
        <v>9.912214916546695</v>
      </c>
      <c r="F419" t="n">
        <v>143.9465159801919</v>
      </c>
      <c r="G419" t="n">
        <v>6762.261979530477</v>
      </c>
      <c r="H419" t="n">
        <v>239263.5925762346</v>
      </c>
      <c r="I419" t="n">
        <v>197384.2554735501</v>
      </c>
      <c r="J419" t="n">
        <v>1820.082727221683</v>
      </c>
      <c r="K419" t="n">
        <v>988.8328179093618</v>
      </c>
      <c r="L419" t="n">
        <v>-243.5018108815252</v>
      </c>
      <c r="M419" t="n">
        <v>1.005015090729039</v>
      </c>
      <c r="N419" t="n">
        <v>7.346373518302563</v>
      </c>
      <c r="O419" t="n">
        <v>4529.592310829871</v>
      </c>
      <c r="P419" t="n">
        <v>8.881784197001252e-16</v>
      </c>
      <c r="Q419" t="n">
        <v>37.4269145210931</v>
      </c>
      <c r="R419" t="n">
        <v>891.64604970111</v>
      </c>
      <c r="S419" t="n">
        <v>61.36848701446979</v>
      </c>
      <c r="T419" t="n">
        <v>958.0367540168345</v>
      </c>
      <c r="U419" t="n">
        <v>51293.31866918448</v>
      </c>
      <c r="V419" t="n">
        <v>305</v>
      </c>
      <c r="W419" t="n">
        <v>509</v>
      </c>
      <c r="X419" t="n">
        <v>204.6666666666667</v>
      </c>
      <c r="Y419" t="n">
        <v>0</v>
      </c>
      <c r="Z419" t="n">
        <v>0.3486929591029489</v>
      </c>
      <c r="AA419" t="n">
        <v>7.301632838617272</v>
      </c>
      <c r="AB419" t="n">
        <v>488.8904273536438</v>
      </c>
      <c r="AC419" t="n">
        <v>4036.314699380975</v>
      </c>
      <c r="AD419" t="n">
        <v>2841.669348418896</v>
      </c>
      <c r="AE419" t="n">
        <v>1.1771958422637</v>
      </c>
      <c r="AF419" t="n">
        <v>20.07421180028705</v>
      </c>
      <c r="AG419" t="n">
        <v>551.5656441604037</v>
      </c>
      <c r="AH419" t="n">
        <v>30481.00638935425</v>
      </c>
      <c r="AI419" t="n">
        <v>18605.05278537921</v>
      </c>
      <c r="AJ419" t="n">
        <v>69.54224591033572</v>
      </c>
      <c r="AK419" t="n">
        <v>-259.5467389769392</v>
      </c>
      <c r="AL419" t="n">
        <v>356.7289107541748</v>
      </c>
      <c r="AM419" t="n">
        <v>1.005015090729039</v>
      </c>
      <c r="AN419" t="n">
        <v>-30.08054100279054</v>
      </c>
      <c r="AO419" t="n">
        <v>3637.946261128759</v>
      </c>
      <c r="AP419" t="n">
        <v>950276.7033700218</v>
      </c>
      <c r="AQ419" t="n">
        <v>0.2074135402528708</v>
      </c>
      <c r="AR419" t="n">
        <v>0.2145667937824477</v>
      </c>
      <c r="AS419" t="n">
        <v>0.1199210294292198</v>
      </c>
      <c r="AT419" t="n">
        <v>0.2503965362015689</v>
      </c>
      <c r="AU419" t="n">
        <v>0.2077021003338928</v>
      </c>
      <c r="AV419" t="n">
        <v>8.479677033016005</v>
      </c>
      <c r="AW419" t="n">
        <v>97.81757433592072</v>
      </c>
      <c r="AX419" t="n">
        <v>11966.48485872934</v>
      </c>
      <c r="AY419" t="n">
        <v>154693.6570113286</v>
      </c>
      <c r="AZ419" t="n">
        <v>199486.8516767738</v>
      </c>
      <c r="BA419" t="n">
        <v>39329.63383691588</v>
      </c>
      <c r="BB419" t="n">
        <v>28832.02716186185</v>
      </c>
      <c r="BC419" t="n">
        <v>68161.66099877773</v>
      </c>
      <c r="BD419" t="n">
        <v>1.005015090729039</v>
      </c>
      <c r="BE419" t="n">
        <v>8.881784197001252e-16</v>
      </c>
      <c r="BF419" t="n">
        <v>7.346373518302563</v>
      </c>
      <c r="BG419" t="n">
        <v>37.4269145210931</v>
      </c>
      <c r="BH419" t="n">
        <v>4529.592310829871</v>
      </c>
      <c r="BI419" t="n">
        <v>891.64604970111</v>
      </c>
      <c r="BJ419" t="n">
        <v>20138.08937731745</v>
      </c>
      <c r="BK419" t="n">
        <v>573.5895709885663</v>
      </c>
      <c r="BL419" t="n">
        <v>9898.088346168832</v>
      </c>
      <c r="BM419" t="n">
        <v>53229.80242440508</v>
      </c>
      <c r="BN419" t="n">
        <v>77196.12255419843</v>
      </c>
      <c r="BO419" t="n">
        <v>16119.32140644999</v>
      </c>
      <c r="BP419" t="n">
        <v>0.4043375820804036</v>
      </c>
      <c r="BQ419" t="n">
        <v>3.040755115855774</v>
      </c>
      <c r="BR419" t="n">
        <v>451.2438305918597</v>
      </c>
      <c r="BS419" t="n">
        <v>8512.26120367934</v>
      </c>
      <c r="BT419" t="n">
        <v>4661.631108950067</v>
      </c>
      <c r="BU419" t="n">
        <v>7967.3759433132</v>
      </c>
      <c r="BV419" t="n">
        <v>19897</v>
      </c>
      <c r="BW419" t="n">
        <v>1407.2</v>
      </c>
      <c r="BX419" t="n">
        <v>16.84556229</v>
      </c>
      <c r="BY419" t="inlineStr">
        <is>
          <t>2023-03-10 06:56:00</t>
        </is>
      </c>
      <c r="BZ419" t="inlineStr">
        <is>
          <t>2023-03-10 06:56:00</t>
        </is>
      </c>
      <c r="CA419" t="inlineStr">
        <is>
          <t>2023-03-10 06:56:00</t>
        </is>
      </c>
    </row>
    <row r="420">
      <c r="A420" t="n">
        <v>417</v>
      </c>
      <c r="B420" t="n">
        <v>206</v>
      </c>
      <c r="C420" t="n">
        <v>73</v>
      </c>
      <c r="D420" t="n">
        <v>1078.041285188174</v>
      </c>
      <c r="E420" t="n">
        <v>9.912289356503587</v>
      </c>
      <c r="F420" t="n">
        <v>143.4753652057349</v>
      </c>
      <c r="G420" t="n">
        <v>6763.894145027036</v>
      </c>
      <c r="H420" t="n">
        <v>239117.7529434798</v>
      </c>
      <c r="I420" t="n">
        <v>198194.6010697773</v>
      </c>
      <c r="J420" t="n">
        <v>1820.082727221683</v>
      </c>
      <c r="K420" t="n">
        <v>988.8328179093618</v>
      </c>
      <c r="L420" t="n">
        <v>-243.5018108815252</v>
      </c>
      <c r="M420" t="n">
        <v>1.005015090729039</v>
      </c>
      <c r="N420" t="n">
        <v>20.59675624084309</v>
      </c>
      <c r="O420" t="n">
        <v>4529.592310829871</v>
      </c>
      <c r="P420" t="n">
        <v>8.881784197001252e-16</v>
      </c>
      <c r="Q420" t="n">
        <v>37.4269145210931</v>
      </c>
      <c r="R420" t="n">
        <v>891.64604970111</v>
      </c>
      <c r="S420" t="n">
        <v>61.36848701446979</v>
      </c>
      <c r="T420" t="n">
        <v>971.7593705682085</v>
      </c>
      <c r="U420" t="n">
        <v>51293.31866918448</v>
      </c>
      <c r="V420" t="n">
        <v>305.6666666666667</v>
      </c>
      <c r="W420" t="n">
        <v>509</v>
      </c>
      <c r="X420" t="n">
        <v>205.6666666666667</v>
      </c>
      <c r="Y420" t="n">
        <v>0</v>
      </c>
      <c r="Z420" t="n">
        <v>0.3486930968532193</v>
      </c>
      <c r="AA420" t="n">
        <v>7.306229171564671</v>
      </c>
      <c r="AB420" t="n">
        <v>488.9393265018946</v>
      </c>
      <c r="AC420" t="n">
        <v>4036.315187569057</v>
      </c>
      <c r="AD420" t="n">
        <v>2841.669428057761</v>
      </c>
      <c r="AE420" t="n">
        <v>1.17719598001397</v>
      </c>
      <c r="AF420" t="n">
        <v>20.07588986550227</v>
      </c>
      <c r="AG420" t="n">
        <v>551.6145433086547</v>
      </c>
      <c r="AH420" t="n">
        <v>30481.00656751055</v>
      </c>
      <c r="AI420" t="n">
        <v>18605.05281444203</v>
      </c>
      <c r="AJ420" t="n">
        <v>76.36378583865884</v>
      </c>
      <c r="AK420" t="n">
        <v>-289.3192942442964</v>
      </c>
      <c r="AL420" t="n">
        <v>444.4164031155301</v>
      </c>
      <c r="AM420" t="n">
        <v>1.005015090729039</v>
      </c>
      <c r="AN420" t="n">
        <v>-16.83015828025001</v>
      </c>
      <c r="AO420" t="n">
        <v>3637.946261128759</v>
      </c>
      <c r="AP420" t="n">
        <v>950347.6535423963</v>
      </c>
      <c r="AQ420" t="n">
        <v>0.2075275710519037</v>
      </c>
      <c r="AR420" t="n">
        <v>0.212445724017645</v>
      </c>
      <c r="AS420" t="n">
        <v>0.1198657196373006</v>
      </c>
      <c r="AT420" t="n">
        <v>0.2524718803342941</v>
      </c>
      <c r="AU420" t="n">
        <v>0.2076891049588566</v>
      </c>
      <c r="AV420" t="n">
        <v>8.479611981477429</v>
      </c>
      <c r="AW420" t="n">
        <v>97.82337234490056</v>
      </c>
      <c r="AX420" t="n">
        <v>11970.98163569678</v>
      </c>
      <c r="AY420" t="n">
        <v>154703.5239747386</v>
      </c>
      <c r="AZ420" t="n">
        <v>199497.2061139932</v>
      </c>
      <c r="BA420" t="n">
        <v>39329.63383691588</v>
      </c>
      <c r="BB420" t="n">
        <v>28832.02716186185</v>
      </c>
      <c r="BC420" t="n">
        <v>68161.66099877773</v>
      </c>
      <c r="BD420" t="n">
        <v>1.005015090729039</v>
      </c>
      <c r="BE420" t="n">
        <v>8.881784197001252e-16</v>
      </c>
      <c r="BF420" t="n">
        <v>20.59675624084309</v>
      </c>
      <c r="BG420" t="n">
        <v>37.4269145210931</v>
      </c>
      <c r="BH420" t="n">
        <v>4529.592310829871</v>
      </c>
      <c r="BI420" t="n">
        <v>891.64604970111</v>
      </c>
      <c r="BJ420" t="n">
        <v>20138.08937731745</v>
      </c>
      <c r="BK420" t="n">
        <v>573.5895709885663</v>
      </c>
      <c r="BL420" t="n">
        <v>28524.71169183421</v>
      </c>
      <c r="BM420" t="n">
        <v>53229.80242440508</v>
      </c>
      <c r="BN420" t="n">
        <v>77196.12255419843</v>
      </c>
      <c r="BO420" t="n">
        <v>16119.32140644999</v>
      </c>
      <c r="BP420" t="n">
        <v>0.4043375820804036</v>
      </c>
      <c r="BQ420" t="n">
        <v>3.404833431796517</v>
      </c>
      <c r="BR420" t="n">
        <v>451.2438305918597</v>
      </c>
      <c r="BS420" t="n">
        <v>8512.26120367934</v>
      </c>
      <c r="BT420" t="n">
        <v>5173.431394372475</v>
      </c>
      <c r="BU420" t="n">
        <v>7967.3759433132</v>
      </c>
      <c r="BV420" t="n">
        <v>19880.61</v>
      </c>
      <c r="BW420" t="n">
        <v>1405.74228954</v>
      </c>
      <c r="BX420" t="n">
        <v>16.81639448</v>
      </c>
      <c r="BY420" t="inlineStr">
        <is>
          <t>2023-03-10 06:57:00</t>
        </is>
      </c>
      <c r="BZ420" t="inlineStr">
        <is>
          <t>2023-03-10 06:57:00</t>
        </is>
      </c>
      <c r="CA420" t="inlineStr">
        <is>
          <t>2023-03-10 06:57:00</t>
        </is>
      </c>
    </row>
    <row r="421">
      <c r="A421" t="n">
        <v>418</v>
      </c>
      <c r="B421" t="n">
        <v>206</v>
      </c>
      <c r="C421" t="n">
        <v>73</v>
      </c>
      <c r="D421" t="n">
        <v>1078.060130815701</v>
      </c>
      <c r="E421" t="n">
        <v>9.912289356503587</v>
      </c>
      <c r="F421" t="n">
        <v>143.4755066549824</v>
      </c>
      <c r="G421" t="n">
        <v>6764.869687116386</v>
      </c>
      <c r="H421" t="n">
        <v>238712.580291803</v>
      </c>
      <c r="I421" t="n">
        <v>198599.7738678908</v>
      </c>
      <c r="J421" t="n">
        <v>1820.082727221683</v>
      </c>
      <c r="K421" t="n">
        <v>988.8328179093618</v>
      </c>
      <c r="L421" t="n">
        <v>-243.5018108815252</v>
      </c>
      <c r="M421" t="n">
        <v>1.005015090729039</v>
      </c>
      <c r="N421" t="n">
        <v>27.22194760211336</v>
      </c>
      <c r="O421" t="n">
        <v>4529.592310829871</v>
      </c>
      <c r="P421" t="n">
        <v>8.881784197001252e-16</v>
      </c>
      <c r="Q421" t="n">
        <v>37.4269145210931</v>
      </c>
      <c r="R421" t="n">
        <v>915.8371402058173</v>
      </c>
      <c r="S421" t="n">
        <v>61.36848701446979</v>
      </c>
      <c r="T421" t="n">
        <v>978.3845619294788</v>
      </c>
      <c r="U421" t="n">
        <v>51317.50975968919</v>
      </c>
      <c r="V421" t="n">
        <v>306</v>
      </c>
      <c r="W421" t="n">
        <v>509.6666666666667</v>
      </c>
      <c r="X421" t="n">
        <v>206</v>
      </c>
      <c r="Y421" t="n">
        <v>0</v>
      </c>
      <c r="Z421" t="n">
        <v>0.3486930968532193</v>
      </c>
      <c r="AA421" t="n">
        <v>7.308425518505264</v>
      </c>
      <c r="AB421" t="n">
        <v>488.9685145082269</v>
      </c>
      <c r="AC421" t="n">
        <v>4036.315294186463</v>
      </c>
      <c r="AD421" t="n">
        <v>2841.788417806213</v>
      </c>
      <c r="AE421" t="n">
        <v>1.17719598001397</v>
      </c>
      <c r="AF421" t="n">
        <v>20.07669149715986</v>
      </c>
      <c r="AG421" t="n">
        <v>551.6437313149869</v>
      </c>
      <c r="AH421" t="n">
        <v>30481.00660641872</v>
      </c>
      <c r="AI421" t="n">
        <v>18605.09623754269</v>
      </c>
      <c r="AJ421" t="n">
        <v>83.77074705733206</v>
      </c>
      <c r="AK421" t="n">
        <v>-301.74497723171</v>
      </c>
      <c r="AL421" t="n">
        <v>529.9858831636599</v>
      </c>
      <c r="AM421" t="n">
        <v>1.005015090729039</v>
      </c>
      <c r="AN421" t="n">
        <v>-10.20496691897974</v>
      </c>
      <c r="AO421" t="n">
        <v>3613.755170624052</v>
      </c>
      <c r="AP421" t="n">
        <v>949808.3694240907</v>
      </c>
      <c r="AQ421" t="n">
        <v>0.2074759132974223</v>
      </c>
      <c r="AR421" t="n">
        <v>0.2123474533070185</v>
      </c>
      <c r="AS421" t="n">
        <v>0.1197550114584745</v>
      </c>
      <c r="AT421" t="n">
        <v>0.251332121132</v>
      </c>
      <c r="AU421" t="n">
        <v>0.2090895008050847</v>
      </c>
      <c r="AV421" t="n">
        <v>8.48057870540983</v>
      </c>
      <c r="AW421" t="n">
        <v>97.83623123453553</v>
      </c>
      <c r="AX421" t="n">
        <v>11975.22566849182</v>
      </c>
      <c r="AY421" t="n">
        <v>154714.0809491732</v>
      </c>
      <c r="AZ421" t="n">
        <v>199503.2430348711</v>
      </c>
      <c r="BA421" t="n">
        <v>39329.63383691588</v>
      </c>
      <c r="BB421" t="n">
        <v>29238.33337187046</v>
      </c>
      <c r="BC421" t="n">
        <v>68567.96720878634</v>
      </c>
      <c r="BD421" t="n">
        <v>1.005015090729039</v>
      </c>
      <c r="BE421" t="n">
        <v>8.881784197001252e-16</v>
      </c>
      <c r="BF421" t="n">
        <v>27.22194760211336</v>
      </c>
      <c r="BG421" t="n">
        <v>37.4269145210931</v>
      </c>
      <c r="BH421" t="n">
        <v>4529.592310829871</v>
      </c>
      <c r="BI421" t="n">
        <v>915.8371402058173</v>
      </c>
      <c r="BJ421" t="n">
        <v>20138.08937731745</v>
      </c>
      <c r="BK421" t="n">
        <v>573.5895709885663</v>
      </c>
      <c r="BL421" t="n">
        <v>37838.0233646669</v>
      </c>
      <c r="BM421" t="n">
        <v>53229.80242440508</v>
      </c>
      <c r="BN421" t="n">
        <v>77196.12255419843</v>
      </c>
      <c r="BO421" t="n">
        <v>16525.6276164586</v>
      </c>
      <c r="BP421" t="n">
        <v>0.4043375820804036</v>
      </c>
      <c r="BQ421" t="n">
        <v>3.586872589766889</v>
      </c>
      <c r="BR421" t="n">
        <v>451.2438305918597</v>
      </c>
      <c r="BS421" t="n">
        <v>8512.26120367934</v>
      </c>
      <c r="BT421" t="n">
        <v>5429.33153708368</v>
      </c>
      <c r="BU421" t="n">
        <v>7967.3759433132</v>
      </c>
      <c r="BV421" t="n">
        <v>19877.75</v>
      </c>
      <c r="BW421" t="n">
        <v>1406.06427345</v>
      </c>
      <c r="BX421" t="n">
        <v>16.79569633</v>
      </c>
      <c r="BY421" t="inlineStr">
        <is>
          <t>2023-03-10 06:58:00</t>
        </is>
      </c>
      <c r="BZ421" t="inlineStr">
        <is>
          <t>2023-03-10 06:58:00</t>
        </is>
      </c>
      <c r="CA421" t="inlineStr">
        <is>
          <t>2023-03-10 06:58:00</t>
        </is>
      </c>
    </row>
    <row r="422">
      <c r="A422" t="n">
        <v>419</v>
      </c>
      <c r="B422" t="n">
        <v>206</v>
      </c>
      <c r="C422" t="n">
        <v>73</v>
      </c>
      <c r="D422" t="n">
        <v>1078.070676893988</v>
      </c>
      <c r="E422" t="n">
        <v>9.912840559512306</v>
      </c>
      <c r="F422" t="n">
        <v>143.4755066549824</v>
      </c>
      <c r="G422" t="n">
        <v>6765.422833180936</v>
      </c>
      <c r="H422" t="n">
        <v>238712.580291803</v>
      </c>
      <c r="I422" t="n">
        <v>198599.7738678908</v>
      </c>
      <c r="J422" t="n">
        <v>1807.961184324807</v>
      </c>
      <c r="K422" t="n">
        <v>988.8328179093618</v>
      </c>
      <c r="L422" t="n">
        <v>-243.5018108815252</v>
      </c>
      <c r="M422" t="n">
        <v>0.8717966832460623</v>
      </c>
      <c r="N422" t="n">
        <v>27.22194760211336</v>
      </c>
      <c r="O422" t="n">
        <v>4665.702107372371</v>
      </c>
      <c r="P422" t="n">
        <v>8.881784197001252e-16</v>
      </c>
      <c r="Q422" t="n">
        <v>37.4269145210931</v>
      </c>
      <c r="R422" t="n">
        <v>927.9326854581708</v>
      </c>
      <c r="S422" t="n">
        <v>61.50170542195276</v>
      </c>
      <c r="T422" t="n">
        <v>978.3845619294788</v>
      </c>
      <c r="U422" t="n">
        <v>51465.71510148404</v>
      </c>
      <c r="V422" t="n">
        <v>307.3333333333333</v>
      </c>
      <c r="W422" t="n">
        <v>510</v>
      </c>
      <c r="X422" t="n">
        <v>206</v>
      </c>
      <c r="Y422" t="n">
        <v>0</v>
      </c>
      <c r="Z422" t="n">
        <v>0.3500569382471863</v>
      </c>
      <c r="AA422" t="n">
        <v>7.308425518505264</v>
      </c>
      <c r="AB422" t="n">
        <v>492.3586056380664</v>
      </c>
      <c r="AC422" t="n">
        <v>4036.315294186463</v>
      </c>
      <c r="AD422" t="n">
        <v>2841.847892770722</v>
      </c>
      <c r="AE422" t="n">
        <v>1.177693687755688</v>
      </c>
      <c r="AF422" t="n">
        <v>20.07669149715986</v>
      </c>
      <c r="AG422" t="n">
        <v>552.8913757979425</v>
      </c>
      <c r="AH422" t="n">
        <v>30481.00660641872</v>
      </c>
      <c r="AI422" t="n">
        <v>18605.11794182731</v>
      </c>
      <c r="AJ422" t="n">
        <v>72.60731854695098</v>
      </c>
      <c r="AK422" t="n">
        <v>-300.6496988483789</v>
      </c>
      <c r="AL422" t="n">
        <v>555.0854689652554</v>
      </c>
      <c r="AM422" t="n">
        <v>0.8717966832460622</v>
      </c>
      <c r="AN422" t="n">
        <v>-10.20496691897974</v>
      </c>
      <c r="AO422" t="n">
        <v>3737.769421914198</v>
      </c>
      <c r="AP422" t="n">
        <v>949707.4284243354</v>
      </c>
      <c r="AQ422" t="n">
        <v>0.2074681147678705</v>
      </c>
      <c r="AR422" t="n">
        <v>0.2124188755240225</v>
      </c>
      <c r="AS422" t="n">
        <v>0.1196375784543853</v>
      </c>
      <c r="AT422" t="n">
        <v>0.2513638639123628</v>
      </c>
      <c r="AU422" t="n">
        <v>0.2091115673413589</v>
      </c>
      <c r="AV422" t="n">
        <v>8.481453942024881</v>
      </c>
      <c r="AW422" t="n">
        <v>97.84631620937124</v>
      </c>
      <c r="AX422" t="n">
        <v>11979.10396764871</v>
      </c>
      <c r="AY422" t="n">
        <v>154733.4698840939</v>
      </c>
      <c r="AZ422" t="n">
        <v>199524.3399919583</v>
      </c>
      <c r="BA422" t="n">
        <v>39329.63383691588</v>
      </c>
      <c r="BB422" t="n">
        <v>29441.48647687476</v>
      </c>
      <c r="BC422" t="n">
        <v>68771.12031379064</v>
      </c>
      <c r="BD422" t="n">
        <v>0.8717966832460623</v>
      </c>
      <c r="BE422" t="n">
        <v>8.881784197001252e-16</v>
      </c>
      <c r="BF422" t="n">
        <v>27.22194760211336</v>
      </c>
      <c r="BG422" t="n">
        <v>37.4269145210931</v>
      </c>
      <c r="BH422" t="n">
        <v>4665.702107372371</v>
      </c>
      <c r="BI422" t="n">
        <v>927.9326854581708</v>
      </c>
      <c r="BJ422" t="n">
        <v>17490.0071779727</v>
      </c>
      <c r="BK422" t="n">
        <v>573.5895709885663</v>
      </c>
      <c r="BL422" t="n">
        <v>37838.0233646669</v>
      </c>
      <c r="BM422" t="n">
        <v>53229.80242440508</v>
      </c>
      <c r="BN422" t="n">
        <v>79482.18136446433</v>
      </c>
      <c r="BO422" t="n">
        <v>16728.78072146291</v>
      </c>
      <c r="BP422" t="n">
        <v>0.3915354357968781</v>
      </c>
      <c r="BQ422" t="n">
        <v>3.586872589766889</v>
      </c>
      <c r="BR422" t="n">
        <v>469.6276573079062</v>
      </c>
      <c r="BS422" t="n">
        <v>8257.783340391992</v>
      </c>
      <c r="BT422" t="n">
        <v>5429.33153708368</v>
      </c>
      <c r="BU422" t="n">
        <v>8276.145114219258</v>
      </c>
      <c r="BV422" t="n">
        <v>19877.75</v>
      </c>
      <c r="BW422" t="n">
        <v>1406.06427345</v>
      </c>
      <c r="BX422" t="n">
        <v>16.79569633</v>
      </c>
      <c r="BY422" t="inlineStr">
        <is>
          <t>2023-03-10 06:58:00</t>
        </is>
      </c>
      <c r="BZ422" t="inlineStr">
        <is>
          <t>2023-03-10 06:58:00</t>
        </is>
      </c>
      <c r="CA422" t="inlineStr">
        <is>
          <t>2023-03-10 06:58:00</t>
        </is>
      </c>
    </row>
    <row r="423">
      <c r="A423" t="n">
        <v>420</v>
      </c>
      <c r="B423" t="n">
        <v>206</v>
      </c>
      <c r="C423" t="n">
        <v>73</v>
      </c>
      <c r="D423" t="n">
        <v>1078.102659038384</v>
      </c>
      <c r="E423" t="n">
        <v>9.938217758021269</v>
      </c>
      <c r="F423" t="n">
        <v>143.4755066549824</v>
      </c>
      <c r="G423" t="n">
        <v>6766.901300074191</v>
      </c>
      <c r="H423" t="n">
        <v>238218.4641040534</v>
      </c>
      <c r="I423" t="n">
        <v>198599.7738678908</v>
      </c>
      <c r="J423" t="n">
        <v>1801.900412876368</v>
      </c>
      <c r="K423" t="n">
        <v>988.8328179093618</v>
      </c>
      <c r="L423" t="n">
        <v>-243.5018108815252</v>
      </c>
      <c r="M423" t="n">
        <v>0.8051874795045738</v>
      </c>
      <c r="N423" t="n">
        <v>27.22194760211336</v>
      </c>
      <c r="O423" t="n">
        <v>4733.757005643621</v>
      </c>
      <c r="P423" t="n">
        <v>8.881784197001252e-16</v>
      </c>
      <c r="Q423" t="n">
        <v>37.4269145210931</v>
      </c>
      <c r="R423" t="n">
        <v>927.9326854581708</v>
      </c>
      <c r="S423" t="n">
        <v>61.59317434334747</v>
      </c>
      <c r="T423" t="n">
        <v>978.3845619294788</v>
      </c>
      <c r="U423" t="n">
        <v>51533.76999975529</v>
      </c>
      <c r="V423" t="n">
        <v>308</v>
      </c>
      <c r="W423" t="n">
        <v>510</v>
      </c>
      <c r="X423" t="n">
        <v>206.6666666666667</v>
      </c>
      <c r="Y423" t="n">
        <v>0</v>
      </c>
      <c r="Z423" t="n">
        <v>0.3508128647749184</v>
      </c>
      <c r="AA423" t="n">
        <v>7.308425518505264</v>
      </c>
      <c r="AB423" t="n">
        <v>494.0895675130566</v>
      </c>
      <c r="AC423" t="n">
        <v>4036.316017244513</v>
      </c>
      <c r="AD423" t="n">
        <v>2841.847892770722</v>
      </c>
      <c r="AE423" t="n">
        <v>1.177969745235177</v>
      </c>
      <c r="AF423" t="n">
        <v>20.07669149715986</v>
      </c>
      <c r="AG423" t="n">
        <v>553.5511143494908</v>
      </c>
      <c r="AH423" t="n">
        <v>30481.00687028348</v>
      </c>
      <c r="AI423" t="n">
        <v>18605.11794182731</v>
      </c>
      <c r="AJ423" t="n">
        <v>67.16117354120156</v>
      </c>
      <c r="AK423" t="n">
        <v>-296.137562248052</v>
      </c>
      <c r="AL423" t="n">
        <v>561.2625755585308</v>
      </c>
      <c r="AM423" t="n">
        <v>0.8051874795045736</v>
      </c>
      <c r="AN423" t="n">
        <v>-10.20496691897974</v>
      </c>
      <c r="AO423" t="n">
        <v>3805.824320185448</v>
      </c>
      <c r="AP423" t="n">
        <v>949737.042448075</v>
      </c>
      <c r="AQ423" t="n">
        <v>0.2074789504489842</v>
      </c>
      <c r="AR423" t="n">
        <v>0.2124122520300011</v>
      </c>
      <c r="AS423" t="n">
        <v>0.119643630153941</v>
      </c>
      <c r="AT423" t="n">
        <v>0.2513580292908617</v>
      </c>
      <c r="AU423" t="n">
        <v>0.209107138076212</v>
      </c>
      <c r="AV423" t="n">
        <v>8.481684468230627</v>
      </c>
      <c r="AW423" t="n">
        <v>97.8463301910782</v>
      </c>
      <c r="AX423" t="n">
        <v>11981.99043427219</v>
      </c>
      <c r="AY423" t="n">
        <v>154733.2270643645</v>
      </c>
      <c r="AZ423" t="n">
        <v>199523.506762319</v>
      </c>
      <c r="BA423" t="n">
        <v>39329.63383691588</v>
      </c>
      <c r="BB423" t="n">
        <v>29441.48647687476</v>
      </c>
      <c r="BC423" t="n">
        <v>68771.12031379064</v>
      </c>
      <c r="BD423" t="n">
        <v>0.8051874795045738</v>
      </c>
      <c r="BE423" t="n">
        <v>8.881784197001252e-16</v>
      </c>
      <c r="BF423" t="n">
        <v>27.22194760211336</v>
      </c>
      <c r="BG423" t="n">
        <v>37.4269145210931</v>
      </c>
      <c r="BH423" t="n">
        <v>4733.757005643621</v>
      </c>
      <c r="BI423" t="n">
        <v>927.9326854581708</v>
      </c>
      <c r="BJ423" t="n">
        <v>16165.96607830033</v>
      </c>
      <c r="BK423" t="n">
        <v>573.5895709885663</v>
      </c>
      <c r="BL423" t="n">
        <v>37838.0233646669</v>
      </c>
      <c r="BM423" t="n">
        <v>53229.80242440508</v>
      </c>
      <c r="BN423" t="n">
        <v>80625.21076959728</v>
      </c>
      <c r="BO423" t="n">
        <v>16728.78072146291</v>
      </c>
      <c r="BP423" t="n">
        <v>0.3851343626551154</v>
      </c>
      <c r="BQ423" t="n">
        <v>3.586872589766889</v>
      </c>
      <c r="BR423" t="n">
        <v>478.8195706659294</v>
      </c>
      <c r="BS423" t="n">
        <v>8130.544408748317</v>
      </c>
      <c r="BT423" t="n">
        <v>5429.33153708368</v>
      </c>
      <c r="BU423" t="n">
        <v>8430.529699672286</v>
      </c>
      <c r="BV423" t="n">
        <v>19876.605</v>
      </c>
      <c r="BW423" t="n">
        <v>1406.72749999</v>
      </c>
      <c r="BX423" t="n">
        <v>16.79326173</v>
      </c>
      <c r="BY423" t="inlineStr">
        <is>
          <t>2023-03-10 07:00:00</t>
        </is>
      </c>
      <c r="BZ423" t="inlineStr">
        <is>
          <t>2023-03-10 07:00:00</t>
        </is>
      </c>
      <c r="CA423" t="inlineStr">
        <is>
          <t>2023-03-10 07:00:00</t>
        </is>
      </c>
    </row>
    <row r="424">
      <c r="A424" t="n">
        <v>421</v>
      </c>
      <c r="B424" t="n">
        <v>206</v>
      </c>
      <c r="C424" t="n">
        <v>73</v>
      </c>
      <c r="D424" t="n">
        <v>1078.102659038384</v>
      </c>
      <c r="E424" t="n">
        <v>9.950889487329102</v>
      </c>
      <c r="F424" t="n">
        <v>143.4755066549824</v>
      </c>
      <c r="G424" t="n">
        <v>6758.237832732579</v>
      </c>
      <c r="H424" t="n">
        <v>237971.4060101786</v>
      </c>
      <c r="I424" t="n">
        <v>198801.2052355314</v>
      </c>
      <c r="J424" t="n">
        <v>1729.80173421144</v>
      </c>
      <c r="K424" t="n">
        <v>988.8328179093618</v>
      </c>
      <c r="L424" t="n">
        <v>-243.5018108815252</v>
      </c>
      <c r="M424" t="n">
        <v>0.7080843596786052</v>
      </c>
      <c r="N424" t="n">
        <v>27.22194760211336</v>
      </c>
      <c r="O424" t="n">
        <v>4296.607975903383</v>
      </c>
      <c r="P424" t="n">
        <v>8.881784197001252e-16</v>
      </c>
      <c r="Q424" t="n">
        <v>37.4269145210931</v>
      </c>
      <c r="R424" t="n">
        <v>927.9326854581708</v>
      </c>
      <c r="S424" t="n">
        <v>61.70270732200006</v>
      </c>
      <c r="T424" t="n">
        <v>978.3845619294788</v>
      </c>
      <c r="U424" t="n">
        <v>51982.88714160074</v>
      </c>
      <c r="V424" t="n">
        <v>310</v>
      </c>
      <c r="W424" t="n">
        <v>510</v>
      </c>
      <c r="X424" t="n">
        <v>207.6666666666667</v>
      </c>
      <c r="Y424" t="n">
        <v>0</v>
      </c>
      <c r="Z424" t="n">
        <v>0.3518787193809595</v>
      </c>
      <c r="AA424" t="n">
        <v>7.308425518505264</v>
      </c>
      <c r="AB424" t="n">
        <v>499.167046694108</v>
      </c>
      <c r="AC424" t="n">
        <v>4036.316378773538</v>
      </c>
      <c r="AD424" t="n">
        <v>2841.849027092741</v>
      </c>
      <c r="AE424" t="n">
        <v>1.178358706364605</v>
      </c>
      <c r="AF424" t="n">
        <v>20.07669149715986</v>
      </c>
      <c r="AG424" t="n">
        <v>555.4040331488437</v>
      </c>
      <c r="AH424" t="n">
        <v>30481.00700221586</v>
      </c>
      <c r="AI424" t="n">
        <v>18605.11835577418</v>
      </c>
      <c r="AJ424" t="n">
        <v>45.40898328613044</v>
      </c>
      <c r="AK424" t="n">
        <v>-283.0302123893408</v>
      </c>
      <c r="AL424" t="n">
        <v>410.4562074638441</v>
      </c>
      <c r="AM424" t="n">
        <v>0.7080843596786052</v>
      </c>
      <c r="AN424" t="n">
        <v>-10.20496691897974</v>
      </c>
      <c r="AO424" t="n">
        <v>3368.67529044521</v>
      </c>
      <c r="AP424" t="n">
        <v>949824.3898695869</v>
      </c>
      <c r="AQ424" t="n">
        <v>0.2082340974786956</v>
      </c>
      <c r="AR424" t="n">
        <v>0.2124929017818481</v>
      </c>
      <c r="AS424" t="n">
        <v>0.1196414261891358</v>
      </c>
      <c r="AT424" t="n">
        <v>0.2505475386784492</v>
      </c>
      <c r="AU424" t="n">
        <v>0.2090840358718712</v>
      </c>
      <c r="AV424" t="n">
        <v>8.48193173815975</v>
      </c>
      <c r="AW424" t="n">
        <v>97.84676005501535</v>
      </c>
      <c r="AX424" t="n">
        <v>11982.34032367262</v>
      </c>
      <c r="AY424" t="n">
        <v>154738.3215122697</v>
      </c>
      <c r="AZ424" t="n">
        <v>199529.8720390374</v>
      </c>
      <c r="BA424" t="n">
        <v>39329.63383691588</v>
      </c>
      <c r="BB424" t="n">
        <v>29441.48647687476</v>
      </c>
      <c r="BC424" t="n">
        <v>68771.12031379064</v>
      </c>
      <c r="BD424" t="n">
        <v>0.7080843596786052</v>
      </c>
      <c r="BE424" t="n">
        <v>8.881784197001252e-16</v>
      </c>
      <c r="BF424" t="n">
        <v>27.22194760211336</v>
      </c>
      <c r="BG424" t="n">
        <v>37.4269145210931</v>
      </c>
      <c r="BH424" t="n">
        <v>4296.607975903383</v>
      </c>
      <c r="BI424" t="n">
        <v>927.9326854581708</v>
      </c>
      <c r="BJ424" t="n">
        <v>14234.04080581337</v>
      </c>
      <c r="BK424" t="n">
        <v>573.5895709885663</v>
      </c>
      <c r="BL424" t="n">
        <v>37838.0233646669</v>
      </c>
      <c r="BM424" t="n">
        <v>53229.80242440508</v>
      </c>
      <c r="BN424" t="n">
        <v>73267.91609798888</v>
      </c>
      <c r="BO424" t="n">
        <v>16728.78072146291</v>
      </c>
      <c r="BP424" t="n">
        <v>0.3214262307917278</v>
      </c>
      <c r="BQ424" t="n">
        <v>3.586872589766889</v>
      </c>
      <c r="BR424" t="n">
        <v>392.2833102689622</v>
      </c>
      <c r="BS424" t="n">
        <v>6863.032610668114</v>
      </c>
      <c r="BT424" t="n">
        <v>5429.33153708368</v>
      </c>
      <c r="BU424" t="n">
        <v>6974.109293345761</v>
      </c>
      <c r="BV424" t="n">
        <v>19895.60454854</v>
      </c>
      <c r="BW424" t="n">
        <v>1408.3225</v>
      </c>
      <c r="BX424" t="n">
        <v>16.830175</v>
      </c>
      <c r="BY424" t="inlineStr">
        <is>
          <t>2023-03-10 07:01:00</t>
        </is>
      </c>
      <c r="BZ424" t="inlineStr">
        <is>
          <t>2023-03-10 07:01:00</t>
        </is>
      </c>
      <c r="CA424" t="inlineStr">
        <is>
          <t>2023-03-10 07:01:00</t>
        </is>
      </c>
    </row>
    <row r="425">
      <c r="A425" t="n">
        <v>422</v>
      </c>
      <c r="B425" t="n">
        <v>206</v>
      </c>
      <c r="C425" t="n">
        <v>73</v>
      </c>
      <c r="D425" t="n">
        <v>1078.239057032759</v>
      </c>
      <c r="E425" t="n">
        <v>9.951946554983222</v>
      </c>
      <c r="F425" t="n">
        <v>143.4761744098959</v>
      </c>
      <c r="G425" t="n">
        <v>6758.093462283897</v>
      </c>
      <c r="H425" t="n">
        <v>237971.4060101786</v>
      </c>
      <c r="I425" t="n">
        <v>198931.7797794292</v>
      </c>
      <c r="J425" t="n">
        <v>1693.752394878976</v>
      </c>
      <c r="K425" t="n">
        <v>988.8328179093618</v>
      </c>
      <c r="L425" t="n">
        <v>-243.5018108815252</v>
      </c>
      <c r="M425" t="n">
        <v>0.6595327997656211</v>
      </c>
      <c r="N425" t="n">
        <v>27.22194760211336</v>
      </c>
      <c r="O425" t="n">
        <v>4078.033461033263</v>
      </c>
      <c r="P425" t="n">
        <v>8.881784197001252e-16</v>
      </c>
      <c r="Q425" t="n">
        <v>37.5007441047789</v>
      </c>
      <c r="R425" t="n">
        <v>927.9326854581708</v>
      </c>
      <c r="S425" t="n">
        <v>61.75125888191304</v>
      </c>
      <c r="T425" t="n">
        <v>978.4583915131647</v>
      </c>
      <c r="U425" t="n">
        <v>52207.44571252345</v>
      </c>
      <c r="V425" t="n">
        <v>311</v>
      </c>
      <c r="W425" t="n">
        <v>510.6666666666667</v>
      </c>
      <c r="X425" t="n">
        <v>208</v>
      </c>
      <c r="Y425" t="n">
        <v>0</v>
      </c>
      <c r="Z425" t="n">
        <v>0.3523951214823258</v>
      </c>
      <c r="AA425" t="n">
        <v>7.30842638335776</v>
      </c>
      <c r="AB425" t="n">
        <v>501.830859136103</v>
      </c>
      <c r="AC425" t="n">
        <v>4036.316378773538</v>
      </c>
      <c r="AD425" t="n">
        <v>2842.727453151864</v>
      </c>
      <c r="AE425" t="n">
        <v>1.178548362283195</v>
      </c>
      <c r="AF425" t="n">
        <v>20.07669236201236</v>
      </c>
      <c r="AG425" t="n">
        <v>556.4555653999896</v>
      </c>
      <c r="AH425" t="n">
        <v>30481.00700221586</v>
      </c>
      <c r="AI425" t="n">
        <v>18605.99640831829</v>
      </c>
      <c r="AJ425" t="n">
        <v>33.89757410230788</v>
      </c>
      <c r="AK425" t="n">
        <v>-274.9002553765371</v>
      </c>
      <c r="AL425" t="n">
        <v>386.3779381182523</v>
      </c>
      <c r="AM425" t="n">
        <v>0.659532799765621</v>
      </c>
      <c r="AN425" t="n">
        <v>-10.27879650266554</v>
      </c>
      <c r="AO425" t="n">
        <v>3150.100775575091</v>
      </c>
      <c r="AP425" t="n">
        <v>950578.782633592</v>
      </c>
      <c r="AQ425" t="n">
        <v>0.208274164420707</v>
      </c>
      <c r="AR425" t="n">
        <v>0.2125650055656637</v>
      </c>
      <c r="AS425" t="n">
        <v>0.1195791697200039</v>
      </c>
      <c r="AT425" t="n">
        <v>0.2503436962382806</v>
      </c>
      <c r="AU425" t="n">
        <v>0.2092379640553447</v>
      </c>
      <c r="AV425" t="n">
        <v>8.482233926975766</v>
      </c>
      <c r="AW425" t="n">
        <v>97.83403792628842</v>
      </c>
      <c r="AX425" t="n">
        <v>11987.2472691158</v>
      </c>
      <c r="AY425" t="n">
        <v>154726.5594341984</v>
      </c>
      <c r="AZ425" t="n">
        <v>199551.4364089825</v>
      </c>
      <c r="BA425" t="n">
        <v>39329.63383691588</v>
      </c>
      <c r="BB425" t="n">
        <v>29545.49168800462</v>
      </c>
      <c r="BC425" t="n">
        <v>68875.12552492051</v>
      </c>
      <c r="BD425" t="n">
        <v>0.6595327997656211</v>
      </c>
      <c r="BE425" t="n">
        <v>8.881784197001252e-16</v>
      </c>
      <c r="BF425" t="n">
        <v>27.22194760211336</v>
      </c>
      <c r="BG425" t="n">
        <v>37.5007441047789</v>
      </c>
      <c r="BH425" t="n">
        <v>4078.033461033263</v>
      </c>
      <c r="BI425" t="n">
        <v>927.9326854581708</v>
      </c>
      <c r="BJ425" t="n">
        <v>13268.07816956989</v>
      </c>
      <c r="BK425" t="n">
        <v>573.5895709885663</v>
      </c>
      <c r="BL425" t="n">
        <v>37838.0233646669</v>
      </c>
      <c r="BM425" t="n">
        <v>53333.80763553494</v>
      </c>
      <c r="BN425" t="n">
        <v>69589.26876218467</v>
      </c>
      <c r="BO425" t="n">
        <v>16728.78072146291</v>
      </c>
      <c r="BP425" t="n">
        <v>0.2895721648600339</v>
      </c>
      <c r="BQ425" t="n">
        <v>3.586872589766889</v>
      </c>
      <c r="BR425" t="n">
        <v>349.0151800704787</v>
      </c>
      <c r="BS425" t="n">
        <v>6229.276711628013</v>
      </c>
      <c r="BT425" t="n">
        <v>5429.33153708368</v>
      </c>
      <c r="BU425" t="n">
        <v>6245.899090182497</v>
      </c>
      <c r="BV425" t="n">
        <v>19896.7</v>
      </c>
      <c r="BW425" t="n">
        <v>1408.72</v>
      </c>
      <c r="BX425" t="n">
        <v>16.805</v>
      </c>
      <c r="BY425" t="inlineStr">
        <is>
          <t>2023-03-10 07:02:00</t>
        </is>
      </c>
      <c r="BZ425" t="inlineStr">
        <is>
          <t>2023-03-10 07:02:00</t>
        </is>
      </c>
      <c r="CA425" t="inlineStr">
        <is>
          <t>2023-03-10 07:02:00</t>
        </is>
      </c>
    </row>
    <row r="426">
      <c r="A426" t="n">
        <v>423</v>
      </c>
      <c r="B426" t="n">
        <v>206</v>
      </c>
      <c r="C426" t="n">
        <v>73</v>
      </c>
      <c r="D426" t="n">
        <v>1078.336204642297</v>
      </c>
      <c r="E426" t="n">
        <v>9.952098954714298</v>
      </c>
      <c r="F426" t="n">
        <v>143.4761744098959</v>
      </c>
      <c r="G426" t="n">
        <v>6760.674891362639</v>
      </c>
      <c r="H426" t="n">
        <v>237971.4060101786</v>
      </c>
      <c r="I426" t="n">
        <v>198971.0374092203</v>
      </c>
      <c r="J426" t="n">
        <v>1693.752394878976</v>
      </c>
      <c r="K426" t="n">
        <v>988.8328179093618</v>
      </c>
      <c r="L426" t="n">
        <v>-243.5018108815252</v>
      </c>
      <c r="M426" t="n">
        <v>0.6595327997656211</v>
      </c>
      <c r="N426" t="n">
        <v>27.22194760211336</v>
      </c>
      <c r="O426" t="n">
        <v>4078.033461033263</v>
      </c>
      <c r="P426" t="n">
        <v>8.881784197001252e-16</v>
      </c>
      <c r="Q426" t="n">
        <v>37.5376588966218</v>
      </c>
      <c r="R426" t="n">
        <v>927.9326854581708</v>
      </c>
      <c r="S426" t="n">
        <v>61.75125888191304</v>
      </c>
      <c r="T426" t="n">
        <v>978.4953063050075</v>
      </c>
      <c r="U426" t="n">
        <v>52325.91027864517</v>
      </c>
      <c r="V426" t="n">
        <v>311</v>
      </c>
      <c r="W426" t="n">
        <v>511</v>
      </c>
      <c r="X426" t="n">
        <v>208.6666666666667</v>
      </c>
      <c r="Y426" t="n">
        <v>0</v>
      </c>
      <c r="Z426" t="n">
        <v>0.3523954251652278</v>
      </c>
      <c r="AA426" t="n">
        <v>7.30842638335776</v>
      </c>
      <c r="AB426" t="n">
        <v>501.9091098440508</v>
      </c>
      <c r="AC426" t="n">
        <v>4036.316378773538</v>
      </c>
      <c r="AD426" t="n">
        <v>2843.883039030165</v>
      </c>
      <c r="AE426" t="n">
        <v>1.178548665966097</v>
      </c>
      <c r="AF426" t="n">
        <v>20.07669236201236</v>
      </c>
      <c r="AG426" t="n">
        <v>556.5329974398828</v>
      </c>
      <c r="AH426" t="n">
        <v>30481.00700221586</v>
      </c>
      <c r="AI426" t="n">
        <v>18607.15198753287</v>
      </c>
      <c r="AJ426" t="n">
        <v>49.57347028051111</v>
      </c>
      <c r="AK426" t="n">
        <v>-298.6152757054276</v>
      </c>
      <c r="AL426" t="n">
        <v>512.5056840990495</v>
      </c>
      <c r="AM426" t="n">
        <v>0.659532799765621</v>
      </c>
      <c r="AN426" t="n">
        <v>-10.31571129450844</v>
      </c>
      <c r="AO426" t="n">
        <v>3150.100775575091</v>
      </c>
      <c r="AP426" t="n">
        <v>950609.0347112826</v>
      </c>
      <c r="AQ426" t="n">
        <v>0.2082989828522661</v>
      </c>
      <c r="AR426" t="n">
        <v>0.2126192251855626</v>
      </c>
      <c r="AS426" t="n">
        <v>0.1194705251966957</v>
      </c>
      <c r="AT426" t="n">
        <v>0.2503477379328765</v>
      </c>
      <c r="AU426" t="n">
        <v>0.209263528832599</v>
      </c>
      <c r="AV426" t="n">
        <v>8.48304258028123</v>
      </c>
      <c r="AW426" t="n">
        <v>97.84325130508682</v>
      </c>
      <c r="AX426" t="n">
        <v>11994.95815677047</v>
      </c>
      <c r="AY426" t="n">
        <v>154745.2464695672</v>
      </c>
      <c r="AZ426" t="n">
        <v>199610.1758224639</v>
      </c>
      <c r="BA426" t="n">
        <v>39329.63383691588</v>
      </c>
      <c r="BB426" t="n">
        <v>29597.49429356955</v>
      </c>
      <c r="BC426" t="n">
        <v>68927.12813048543</v>
      </c>
      <c r="BD426" t="n">
        <v>0.6595327997656211</v>
      </c>
      <c r="BE426" t="n">
        <v>8.881784197001252e-16</v>
      </c>
      <c r="BF426" t="n">
        <v>27.22194760211336</v>
      </c>
      <c r="BG426" t="n">
        <v>37.5376588966218</v>
      </c>
      <c r="BH426" t="n">
        <v>4078.033461033263</v>
      </c>
      <c r="BI426" t="n">
        <v>927.9326854581708</v>
      </c>
      <c r="BJ426" t="n">
        <v>13268.07816956989</v>
      </c>
      <c r="BK426" t="n">
        <v>573.5895709885663</v>
      </c>
      <c r="BL426" t="n">
        <v>37838.0233646669</v>
      </c>
      <c r="BM426" t="n">
        <v>53385.81024109988</v>
      </c>
      <c r="BN426" t="n">
        <v>69589.26876218467</v>
      </c>
      <c r="BO426" t="n">
        <v>16728.78072146291</v>
      </c>
      <c r="BP426" t="n">
        <v>0.2895721648600339</v>
      </c>
      <c r="BQ426" t="n">
        <v>3.586872589766889</v>
      </c>
      <c r="BR426" t="n">
        <v>349.0151800704787</v>
      </c>
      <c r="BS426" t="n">
        <v>6229.276711628013</v>
      </c>
      <c r="BT426" t="n">
        <v>5429.33153708368</v>
      </c>
      <c r="BU426" t="n">
        <v>6245.899090182497</v>
      </c>
      <c r="BV426" t="n">
        <v>19860.5</v>
      </c>
      <c r="BW426" t="n">
        <v>1405.075</v>
      </c>
      <c r="BX426" t="n">
        <v>16.75752859</v>
      </c>
      <c r="BY426" t="inlineStr">
        <is>
          <t>2023-03-10 07:03:00</t>
        </is>
      </c>
      <c r="BZ426" t="inlineStr">
        <is>
          <t>2023-03-10 07:03:00</t>
        </is>
      </c>
      <c r="CA426" t="inlineStr">
        <is>
          <t>2023-03-10 07:03:00</t>
        </is>
      </c>
    </row>
    <row r="427">
      <c r="A427" t="n">
        <v>424</v>
      </c>
      <c r="B427" t="n">
        <v>206</v>
      </c>
      <c r="C427" t="n">
        <v>73</v>
      </c>
      <c r="D427" t="n">
        <v>1078.365340099226</v>
      </c>
      <c r="E427" t="n">
        <v>9.952129801006553</v>
      </c>
      <c r="F427" t="n">
        <v>143.4761744098959</v>
      </c>
      <c r="G427" t="n">
        <v>6761.890367108465</v>
      </c>
      <c r="H427" t="n">
        <v>237971.4060101786</v>
      </c>
      <c r="I427" t="n">
        <v>198975.7211934931</v>
      </c>
      <c r="J427" t="n">
        <v>1693.752394878976</v>
      </c>
      <c r="K427" t="n">
        <v>988.8328179093618</v>
      </c>
      <c r="L427" t="n">
        <v>-243.5018108815252</v>
      </c>
      <c r="M427" t="n">
        <v>0.6595327997656211</v>
      </c>
      <c r="N427" t="n">
        <v>27.22194760211336</v>
      </c>
      <c r="O427" t="n">
        <v>4078.033461033263</v>
      </c>
      <c r="P427" t="n">
        <v>8.881784197001252e-16</v>
      </c>
      <c r="Q427" t="n">
        <v>37.5376588966218</v>
      </c>
      <c r="R427" t="n">
        <v>927.9326854581708</v>
      </c>
      <c r="S427" t="n">
        <v>61.75125888191304</v>
      </c>
      <c r="T427" t="n">
        <v>978.4953063050075</v>
      </c>
      <c r="U427" t="n">
        <v>52385.14256170602</v>
      </c>
      <c r="V427" t="n">
        <v>311</v>
      </c>
      <c r="W427" t="n">
        <v>511</v>
      </c>
      <c r="X427" t="n">
        <v>209</v>
      </c>
      <c r="Y427" t="n">
        <v>0</v>
      </c>
      <c r="Z427" t="n">
        <v>0.3523954859116552</v>
      </c>
      <c r="AA427" t="n">
        <v>7.30842638335776</v>
      </c>
      <c r="AB427" t="n">
        <v>501.9459231278043</v>
      </c>
      <c r="AC427" t="n">
        <v>4036.316378773538</v>
      </c>
      <c r="AD427" t="n">
        <v>2844.021883639693</v>
      </c>
      <c r="AE427" t="n">
        <v>1.178548726712524</v>
      </c>
      <c r="AF427" t="n">
        <v>20.07669236201236</v>
      </c>
      <c r="AG427" t="n">
        <v>556.569401389609</v>
      </c>
      <c r="AH427" t="n">
        <v>30481.00700221586</v>
      </c>
      <c r="AI427" t="n">
        <v>18607.29083214239</v>
      </c>
      <c r="AJ427" t="n">
        <v>57.97152126419351</v>
      </c>
      <c r="AK427" t="n">
        <v>-307.5727516794925</v>
      </c>
      <c r="AL427" t="n">
        <v>611.633443817275</v>
      </c>
      <c r="AM427" t="n">
        <v>0.659532799765621</v>
      </c>
      <c r="AN427" t="n">
        <v>-10.31571129450844</v>
      </c>
      <c r="AO427" t="n">
        <v>3150.100775575091</v>
      </c>
      <c r="AP427" t="n">
        <v>949479.5961895995</v>
      </c>
      <c r="AQ427" t="n">
        <v>0.2081705200230909</v>
      </c>
      <c r="AR427" t="n">
        <v>0.2123213458909637</v>
      </c>
      <c r="AS427" t="n">
        <v>0.119320324560065</v>
      </c>
      <c r="AT427" t="n">
        <v>0.2506335122578649</v>
      </c>
      <c r="AU427" t="n">
        <v>0.2095542972680156</v>
      </c>
      <c r="AV427" t="n">
        <v>8.484550586123568</v>
      </c>
      <c r="AW427" t="n">
        <v>97.86327536593437</v>
      </c>
      <c r="AX427" t="n">
        <v>12000.16946419247</v>
      </c>
      <c r="AY427" t="n">
        <v>154751.7347016525</v>
      </c>
      <c r="AZ427" t="n">
        <v>199609.944395169</v>
      </c>
      <c r="BA427" t="n">
        <v>39329.63383691588</v>
      </c>
      <c r="BB427" t="n">
        <v>29597.49429356955</v>
      </c>
      <c r="BC427" t="n">
        <v>68927.12813048543</v>
      </c>
      <c r="BD427" t="n">
        <v>0.6595327997656211</v>
      </c>
      <c r="BE427" t="n">
        <v>8.881784197001252e-16</v>
      </c>
      <c r="BF427" t="n">
        <v>27.22194760211336</v>
      </c>
      <c r="BG427" t="n">
        <v>37.5376588966218</v>
      </c>
      <c r="BH427" t="n">
        <v>4078.033461033263</v>
      </c>
      <c r="BI427" t="n">
        <v>927.9326854581708</v>
      </c>
      <c r="BJ427" t="n">
        <v>13268.07816956989</v>
      </c>
      <c r="BK427" t="n">
        <v>573.5895709885663</v>
      </c>
      <c r="BL427" t="n">
        <v>37838.0233646669</v>
      </c>
      <c r="BM427" t="n">
        <v>53385.81024109988</v>
      </c>
      <c r="BN427" t="n">
        <v>69589.26876218467</v>
      </c>
      <c r="BO427" t="n">
        <v>16728.78072146291</v>
      </c>
      <c r="BP427" t="n">
        <v>0.2895721648600339</v>
      </c>
      <c r="BQ427" t="n">
        <v>3.586872589766889</v>
      </c>
      <c r="BR427" t="n">
        <v>349.0151800704787</v>
      </c>
      <c r="BS427" t="n">
        <v>6229.276711628013</v>
      </c>
      <c r="BT427" t="n">
        <v>5429.33153708368</v>
      </c>
      <c r="BU427" t="n">
        <v>6245.899090182497</v>
      </c>
      <c r="BV427" t="n">
        <v>19859.5</v>
      </c>
      <c r="BW427" t="n">
        <v>1405.595</v>
      </c>
      <c r="BX427" t="n">
        <v>16.73406211</v>
      </c>
      <c r="BY427" t="inlineStr">
        <is>
          <t>2023-03-10 07:04:00</t>
        </is>
      </c>
      <c r="BZ427" t="inlineStr">
        <is>
          <t>2023-03-10 07:04:00</t>
        </is>
      </c>
      <c r="CA427" t="inlineStr">
        <is>
          <t>2023-03-10 07:04:00</t>
        </is>
      </c>
    </row>
    <row r="428">
      <c r="A428" t="n">
        <v>425</v>
      </c>
      <c r="B428" t="n">
        <v>206</v>
      </c>
      <c r="C428" t="n">
        <v>73</v>
      </c>
      <c r="D428" t="n">
        <v>1078.380721409311</v>
      </c>
      <c r="E428" t="n">
        <v>9.952146209270472</v>
      </c>
      <c r="F428" t="n">
        <v>143.4761744098959</v>
      </c>
      <c r="G428" t="n">
        <v>6762.680147813208</v>
      </c>
      <c r="H428" t="n">
        <v>237971.4060101786</v>
      </c>
      <c r="I428" t="n">
        <v>198975.7211934931</v>
      </c>
      <c r="J428" t="n">
        <v>1693.752394878976</v>
      </c>
      <c r="K428" t="n">
        <v>988.8328179093618</v>
      </c>
      <c r="L428" t="n">
        <v>-243.5018108815252</v>
      </c>
      <c r="M428" t="n">
        <v>0.6595327997656211</v>
      </c>
      <c r="N428" t="n">
        <v>27.22194760211336</v>
      </c>
      <c r="O428" t="n">
        <v>4078.033461033263</v>
      </c>
      <c r="P428" t="n">
        <v>8.881784197001252e-16</v>
      </c>
      <c r="Q428" t="n">
        <v>37.5376588966218</v>
      </c>
      <c r="R428" t="n">
        <v>927.9326854581708</v>
      </c>
      <c r="S428" t="n">
        <v>61.75125888191304</v>
      </c>
      <c r="T428" t="n">
        <v>978.4953063050075</v>
      </c>
      <c r="U428" t="n">
        <v>52385.14256170602</v>
      </c>
      <c r="V428" t="n">
        <v>311</v>
      </c>
      <c r="W428" t="n">
        <v>511</v>
      </c>
      <c r="X428" t="n">
        <v>209</v>
      </c>
      <c r="Y428" t="n">
        <v>0</v>
      </c>
      <c r="Z428" t="n">
        <v>0.3523955182371154</v>
      </c>
      <c r="AA428" t="n">
        <v>7.30842638335776</v>
      </c>
      <c r="AB428" t="n">
        <v>501.9693983587383</v>
      </c>
      <c r="AC428" t="n">
        <v>4036.316378773538</v>
      </c>
      <c r="AD428" t="n">
        <v>2844.021883639693</v>
      </c>
      <c r="AE428" t="n">
        <v>1.178548759037984</v>
      </c>
      <c r="AF428" t="n">
        <v>20.07669236201236</v>
      </c>
      <c r="AG428" t="n">
        <v>556.5928766205429</v>
      </c>
      <c r="AH428" t="n">
        <v>30481.00700221586</v>
      </c>
      <c r="AI428" t="n">
        <v>18607.29083214239</v>
      </c>
      <c r="AJ428" t="n">
        <v>58.19136553078206</v>
      </c>
      <c r="AK428" t="n">
        <v>-305.7846950551111</v>
      </c>
      <c r="AL428" t="n">
        <v>636.2740360999471</v>
      </c>
      <c r="AM428" t="n">
        <v>0.659532799765621</v>
      </c>
      <c r="AN428" t="n">
        <v>-10.31571129450844</v>
      </c>
      <c r="AO428" t="n">
        <v>3150.100775575091</v>
      </c>
      <c r="AP428" t="n">
        <v>949420.4602071814</v>
      </c>
      <c r="AQ428" t="n">
        <v>0.2081736491543061</v>
      </c>
      <c r="AR428" t="n">
        <v>0.2124131528887313</v>
      </c>
      <c r="AS428" t="n">
        <v>0.1191820675104384</v>
      </c>
      <c r="AT428" t="n">
        <v>0.2506576278417814</v>
      </c>
      <c r="AU428" t="n">
        <v>0.2095735026047428</v>
      </c>
      <c r="AV428" t="n">
        <v>8.485541070621601</v>
      </c>
      <c r="AW428" t="n">
        <v>97.8748336715707</v>
      </c>
      <c r="AX428" t="n">
        <v>12004.97964317592</v>
      </c>
      <c r="AY428" t="n">
        <v>154775.1768448486</v>
      </c>
      <c r="AZ428" t="n">
        <v>199635.9128449617</v>
      </c>
      <c r="BA428" t="n">
        <v>39329.63383691588</v>
      </c>
      <c r="BB428" t="n">
        <v>29597.49429356955</v>
      </c>
      <c r="BC428" t="n">
        <v>68927.12813048543</v>
      </c>
      <c r="BD428" t="n">
        <v>0.6595327997656211</v>
      </c>
      <c r="BE428" t="n">
        <v>8.881784197001252e-16</v>
      </c>
      <c r="BF428" t="n">
        <v>27.22194760211336</v>
      </c>
      <c r="BG428" t="n">
        <v>37.5376588966218</v>
      </c>
      <c r="BH428" t="n">
        <v>4078.033461033263</v>
      </c>
      <c r="BI428" t="n">
        <v>927.9326854581708</v>
      </c>
      <c r="BJ428" t="n">
        <v>13268.07816956989</v>
      </c>
      <c r="BK428" t="n">
        <v>573.5895709885663</v>
      </c>
      <c r="BL428" t="n">
        <v>37838.0233646669</v>
      </c>
      <c r="BM428" t="n">
        <v>53385.81024109988</v>
      </c>
      <c r="BN428" t="n">
        <v>69589.26876218467</v>
      </c>
      <c r="BO428" t="n">
        <v>16728.78072146291</v>
      </c>
      <c r="BP428" t="n">
        <v>0.2895721648600339</v>
      </c>
      <c r="BQ428" t="n">
        <v>3.586872589766889</v>
      </c>
      <c r="BR428" t="n">
        <v>349.0151800704787</v>
      </c>
      <c r="BS428" t="n">
        <v>6229.276711628013</v>
      </c>
      <c r="BT428" t="n">
        <v>5429.33153708368</v>
      </c>
      <c r="BU428" t="n">
        <v>6245.899090182497</v>
      </c>
      <c r="BV428" t="n">
        <v>19859.5</v>
      </c>
      <c r="BW428" t="n">
        <v>1405.595</v>
      </c>
      <c r="BX428" t="n">
        <v>16.73406211</v>
      </c>
      <c r="BY428" t="inlineStr">
        <is>
          <t>2023-03-10 07:04:00</t>
        </is>
      </c>
      <c r="BZ428" t="inlineStr">
        <is>
          <t>2023-03-10 07:04:00</t>
        </is>
      </c>
      <c r="CA428" t="inlineStr">
        <is>
          <t>2023-03-10 07:04:00</t>
        </is>
      </c>
    </row>
    <row r="429">
      <c r="A429" t="n">
        <v>426</v>
      </c>
      <c r="B429" t="n">
        <v>206</v>
      </c>
      <c r="C429" t="n">
        <v>73</v>
      </c>
      <c r="D429" t="n">
        <v>1078.393865682805</v>
      </c>
      <c r="E429" t="n">
        <v>9.952160342122699</v>
      </c>
      <c r="F429" t="n">
        <v>143.4761744098959</v>
      </c>
      <c r="G429" t="n">
        <v>6769.27201308068</v>
      </c>
      <c r="H429" t="n">
        <v>237971.4064942462</v>
      </c>
      <c r="I429" t="n">
        <v>198876.7959108189</v>
      </c>
      <c r="J429" t="n">
        <v>1693.752394878976</v>
      </c>
      <c r="K429" t="n">
        <v>988.8328179093618</v>
      </c>
      <c r="L429" t="n">
        <v>-243.5018108815252</v>
      </c>
      <c r="M429" t="n">
        <v>0.6595327997656211</v>
      </c>
      <c r="N429" t="n">
        <v>27.22194760211336</v>
      </c>
      <c r="O429" t="n">
        <v>4078.033461033263</v>
      </c>
      <c r="P429" t="n">
        <v>8.881784197001252e-16</v>
      </c>
      <c r="Q429" t="n">
        <v>37.5376588966218</v>
      </c>
      <c r="R429" t="n">
        <v>927.9326854581708</v>
      </c>
      <c r="S429" t="n">
        <v>61.75125888191304</v>
      </c>
      <c r="T429" t="n">
        <v>978.4953063050075</v>
      </c>
      <c r="U429" t="n">
        <v>52391.05924573696</v>
      </c>
      <c r="V429" t="n">
        <v>311</v>
      </c>
      <c r="W429" t="n">
        <v>511</v>
      </c>
      <c r="X429" t="n">
        <v>210.3333333333333</v>
      </c>
      <c r="Y429" t="n">
        <v>0</v>
      </c>
      <c r="Z429" t="n">
        <v>0.3523955460752422</v>
      </c>
      <c r="AA429" t="n">
        <v>7.30842638335776</v>
      </c>
      <c r="AB429" t="n">
        <v>501.9898566501523</v>
      </c>
      <c r="AC429" t="n">
        <v>4036.316862841213</v>
      </c>
      <c r="AD429" t="n">
        <v>2844.022301420724</v>
      </c>
      <c r="AE429" t="n">
        <v>1.178548786876111</v>
      </c>
      <c r="AF429" t="n">
        <v>20.07669236201236</v>
      </c>
      <c r="AG429" t="n">
        <v>556.6130816541659</v>
      </c>
      <c r="AH429" t="n">
        <v>30481.00717885765</v>
      </c>
      <c r="AI429" t="n">
        <v>18607.29098459543</v>
      </c>
      <c r="AJ429" t="n">
        <v>63.90448458213346</v>
      </c>
      <c r="AK429" t="n">
        <v>-306.4724091414125</v>
      </c>
      <c r="AL429" t="n">
        <v>666.2254252815067</v>
      </c>
      <c r="AM429" t="n">
        <v>0.659532799765621</v>
      </c>
      <c r="AN429" t="n">
        <v>-10.31571129450844</v>
      </c>
      <c r="AO429" t="n">
        <v>3150.100775575091</v>
      </c>
      <c r="AP429" t="n">
        <v>949431.3778167026</v>
      </c>
      <c r="AQ429" t="n">
        <v>0.2081715985598743</v>
      </c>
      <c r="AR429" t="n">
        <v>0.2124107103279369</v>
      </c>
      <c r="AS429" t="n">
        <v>0.1191946171863495</v>
      </c>
      <c r="AT429" t="n">
        <v>0.2506547455038177</v>
      </c>
      <c r="AU429" t="n">
        <v>0.2095683284220217</v>
      </c>
      <c r="AV429" t="n">
        <v>8.485477477029617</v>
      </c>
      <c r="AW429" t="n">
        <v>97.87398602246903</v>
      </c>
      <c r="AX429" t="n">
        <v>12006.00971885297</v>
      </c>
      <c r="AY429" t="n">
        <v>154773.6635417047</v>
      </c>
      <c r="AZ429" t="n">
        <v>199633.9251385208</v>
      </c>
      <c r="BA429" t="n">
        <v>39329.63383691588</v>
      </c>
      <c r="BB429" t="n">
        <v>29597.49429356955</v>
      </c>
      <c r="BC429" t="n">
        <v>68927.12813048543</v>
      </c>
      <c r="BD429" t="n">
        <v>0.6595327997656211</v>
      </c>
      <c r="BE429" t="n">
        <v>8.881784197001252e-16</v>
      </c>
      <c r="BF429" t="n">
        <v>27.22194760211336</v>
      </c>
      <c r="BG429" t="n">
        <v>37.5376588966218</v>
      </c>
      <c r="BH429" t="n">
        <v>4078.033461033263</v>
      </c>
      <c r="BI429" t="n">
        <v>927.9326854581708</v>
      </c>
      <c r="BJ429" t="n">
        <v>13268.07816956989</v>
      </c>
      <c r="BK429" t="n">
        <v>573.5895709885663</v>
      </c>
      <c r="BL429" t="n">
        <v>37838.0233646669</v>
      </c>
      <c r="BM429" t="n">
        <v>53385.81024109988</v>
      </c>
      <c r="BN429" t="n">
        <v>69589.26876218467</v>
      </c>
      <c r="BO429" t="n">
        <v>16728.78072146291</v>
      </c>
      <c r="BP429" t="n">
        <v>0.2895721648600339</v>
      </c>
      <c r="BQ429" t="n">
        <v>3.586872589766889</v>
      </c>
      <c r="BR429" t="n">
        <v>349.0151800704787</v>
      </c>
      <c r="BS429" t="n">
        <v>6229.276711628013</v>
      </c>
      <c r="BT429" t="n">
        <v>5429.33153708368</v>
      </c>
      <c r="BU429" t="n">
        <v>6245.899090182497</v>
      </c>
      <c r="BV429" t="n">
        <v>19846.50644065</v>
      </c>
      <c r="BW429" t="n">
        <v>1405.495</v>
      </c>
      <c r="BX429" t="n">
        <v>16.7198</v>
      </c>
      <c r="BY429" t="inlineStr">
        <is>
          <t>2023-03-10 07:06:00</t>
        </is>
      </c>
      <c r="BZ429" t="inlineStr">
        <is>
          <t>2023-03-10 07:06:00</t>
        </is>
      </c>
      <c r="CA429" t="inlineStr">
        <is>
          <t>2023-03-10 07:06:00</t>
        </is>
      </c>
    </row>
    <row r="430">
      <c r="A430" t="n">
        <v>427</v>
      </c>
      <c r="B430" t="n">
        <v>206</v>
      </c>
      <c r="C430" t="n">
        <v>73</v>
      </c>
      <c r="D430" t="n">
        <v>1078.404090543727</v>
      </c>
      <c r="E430" t="n">
        <v>9.952167766006497</v>
      </c>
      <c r="F430" t="n">
        <v>143.4761744098959</v>
      </c>
      <c r="G430" t="n">
        <v>6796.67581411325</v>
      </c>
      <c r="H430" t="n">
        <v>237971.4067362801</v>
      </c>
      <c r="I430" t="n">
        <v>198827.3332694818</v>
      </c>
      <c r="J430" t="n">
        <v>1283.115927032127</v>
      </c>
      <c r="K430" t="n">
        <v>988.8328179093618</v>
      </c>
      <c r="L430" t="n">
        <v>-489.9901996656221</v>
      </c>
      <c r="M430" t="n">
        <v>0.6595327997656211</v>
      </c>
      <c r="N430" t="n">
        <v>27.22194760211336</v>
      </c>
      <c r="O430" t="n">
        <v>2924.460571870618</v>
      </c>
      <c r="P430" t="n">
        <v>8.881784197001252e-16</v>
      </c>
      <c r="Q430" t="n">
        <v>37.5376588966218</v>
      </c>
      <c r="R430" t="n">
        <v>927.9326854581708</v>
      </c>
      <c r="S430" t="n">
        <v>61.75125888191304</v>
      </c>
      <c r="T430" t="n">
        <v>978.4953063050075</v>
      </c>
      <c r="U430" t="n">
        <v>53622.48220304901</v>
      </c>
      <c r="V430" t="n">
        <v>312.3333333333333</v>
      </c>
      <c r="W430" t="n">
        <v>511</v>
      </c>
      <c r="X430" t="n">
        <v>211</v>
      </c>
      <c r="Y430" t="n">
        <v>0.6666666666666666</v>
      </c>
      <c r="Z430" t="n">
        <v>0.3523955605801006</v>
      </c>
      <c r="AA430" t="n">
        <v>7.30842638335776</v>
      </c>
      <c r="AB430" t="n">
        <v>516.2372157924548</v>
      </c>
      <c r="AC430" t="n">
        <v>4036.317104875051</v>
      </c>
      <c r="AD430" t="n">
        <v>2844.022510311238</v>
      </c>
      <c r="AE430" t="n">
        <v>1.17854880138097</v>
      </c>
      <c r="AF430" t="n">
        <v>20.07669236201236</v>
      </c>
      <c r="AG430" t="n">
        <v>561.8221027432978</v>
      </c>
      <c r="AH430" t="n">
        <v>30481.00726717855</v>
      </c>
      <c r="AI430" t="n">
        <v>18607.29106082195</v>
      </c>
      <c r="AJ430" t="n">
        <v>79.10674337646664</v>
      </c>
      <c r="AK430" t="n">
        <v>-328.2041743372808</v>
      </c>
      <c r="AL430" t="n">
        <v>396.5473883671959</v>
      </c>
      <c r="AM430" t="n">
        <v>0.659532799765621</v>
      </c>
      <c r="AN430" t="n">
        <v>-10.31571129450844</v>
      </c>
      <c r="AO430" t="n">
        <v>1996.527886412445</v>
      </c>
      <c r="AP430" t="n">
        <v>949207.0244058926</v>
      </c>
      <c r="AQ430" t="n">
        <v>0.2080848637334352</v>
      </c>
      <c r="AR430" t="n">
        <v>0.212445800091347</v>
      </c>
      <c r="AS430" t="n">
        <v>0.1192894042221511</v>
      </c>
      <c r="AT430" t="n">
        <v>0.2507130029381299</v>
      </c>
      <c r="AU430" t="n">
        <v>0.2094669290149367</v>
      </c>
      <c r="AV430" t="n">
        <v>8.48630141832885</v>
      </c>
      <c r="AW430" t="n">
        <v>97.88014421398275</v>
      </c>
      <c r="AX430" t="n">
        <v>12008.43651930458</v>
      </c>
      <c r="AY430" t="n">
        <v>154782.0227389796</v>
      </c>
      <c r="AZ430" t="n">
        <v>199640.5821156795</v>
      </c>
      <c r="BA430" t="n">
        <v>39329.63383691588</v>
      </c>
      <c r="BB430" t="n">
        <v>29597.49429356955</v>
      </c>
      <c r="BC430" t="n">
        <v>68927.12813048543</v>
      </c>
      <c r="BD430" t="n">
        <v>0.6595327997656211</v>
      </c>
      <c r="BE430" t="n">
        <v>8.881784197001252e-16</v>
      </c>
      <c r="BF430" t="n">
        <v>27.22194760211336</v>
      </c>
      <c r="BG430" t="n">
        <v>37.5376588966218</v>
      </c>
      <c r="BH430" t="n">
        <v>2924.460571870618</v>
      </c>
      <c r="BI430" t="n">
        <v>927.9326854581708</v>
      </c>
      <c r="BJ430" t="n">
        <v>13268.07816956989</v>
      </c>
      <c r="BK430" t="n">
        <v>573.5895709885663</v>
      </c>
      <c r="BL430" t="n">
        <v>37838.0233646669</v>
      </c>
      <c r="BM430" t="n">
        <v>53385.81024109988</v>
      </c>
      <c r="BN430" t="n">
        <v>50370.96344608373</v>
      </c>
      <c r="BO430" t="n">
        <v>16728.78072146291</v>
      </c>
      <c r="BP430" t="n">
        <v>0.2895721648600339</v>
      </c>
      <c r="BQ430" t="n">
        <v>3.586872589766889</v>
      </c>
      <c r="BR430" t="n">
        <v>333.4361868413636</v>
      </c>
      <c r="BS430" t="n">
        <v>6229.276711628013</v>
      </c>
      <c r="BT430" t="n">
        <v>5429.33153708368</v>
      </c>
      <c r="BU430" t="n">
        <v>5986.356020813095</v>
      </c>
      <c r="BV430" t="n">
        <v>19818.42815719</v>
      </c>
      <c r="BW430" t="n">
        <v>1402.38499999</v>
      </c>
      <c r="BX430" t="n">
        <v>16.65981014</v>
      </c>
      <c r="BY430" t="inlineStr">
        <is>
          <t>2023-03-10 07:07:00</t>
        </is>
      </c>
      <c r="BZ430" t="inlineStr">
        <is>
          <t>2023-03-10 07:07:00</t>
        </is>
      </c>
      <c r="CA430" t="inlineStr">
        <is>
          <t>2023-03-10 07:07:00</t>
        </is>
      </c>
    </row>
    <row r="431">
      <c r="A431" t="n">
        <v>428</v>
      </c>
      <c r="B431" t="n">
        <v>206</v>
      </c>
      <c r="C431" t="n">
        <v>73</v>
      </c>
      <c r="D431" t="n">
        <v>1078.447150290058</v>
      </c>
      <c r="E431" t="n">
        <v>9.952167766006497</v>
      </c>
      <c r="F431" t="n">
        <v>143.4761744098959</v>
      </c>
      <c r="G431" t="n">
        <v>6810.907449187872</v>
      </c>
      <c r="H431" t="n">
        <v>237971.4067362801</v>
      </c>
      <c r="I431" t="n">
        <v>198827.3332694818</v>
      </c>
      <c r="J431" t="n">
        <v>1077.797693108703</v>
      </c>
      <c r="K431" t="n">
        <v>988.8328179093618</v>
      </c>
      <c r="L431" t="n">
        <v>-613.2343940576706</v>
      </c>
      <c r="M431" t="n">
        <v>0.6595327997656211</v>
      </c>
      <c r="N431" t="n">
        <v>27.22194760211336</v>
      </c>
      <c r="O431" t="n">
        <v>2347.674127289295</v>
      </c>
      <c r="P431" t="n">
        <v>8.881784197001252e-16</v>
      </c>
      <c r="Q431" t="n">
        <v>37.5376588966218</v>
      </c>
      <c r="R431" t="n">
        <v>927.9326854581708</v>
      </c>
      <c r="S431" t="n">
        <v>61.75125888191304</v>
      </c>
      <c r="T431" t="n">
        <v>978.4953063050075</v>
      </c>
      <c r="U431" t="n">
        <v>54236.71451069731</v>
      </c>
      <c r="V431" t="n">
        <v>313</v>
      </c>
      <c r="W431" t="n">
        <v>511</v>
      </c>
      <c r="X431" t="n">
        <v>211</v>
      </c>
      <c r="Y431" t="n">
        <v>1</v>
      </c>
      <c r="Z431" t="n">
        <v>0.3523955605801006</v>
      </c>
      <c r="AA431" t="n">
        <v>7.30842638335776</v>
      </c>
      <c r="AB431" t="n">
        <v>523.4208061562791</v>
      </c>
      <c r="AC431" t="n">
        <v>4036.317104875051</v>
      </c>
      <c r="AD431" t="n">
        <v>2844.022510311238</v>
      </c>
      <c r="AE431" t="n">
        <v>1.17854880138097</v>
      </c>
      <c r="AF431" t="n">
        <v>20.07669236201236</v>
      </c>
      <c r="AG431" t="n">
        <v>564.4865873949844</v>
      </c>
      <c r="AH431" t="n">
        <v>30481.00726717855</v>
      </c>
      <c r="AI431" t="n">
        <v>18607.29106082195</v>
      </c>
      <c r="AJ431" t="n">
        <v>67.00093042419796</v>
      </c>
      <c r="AK431" t="n">
        <v>-333.8498177116221</v>
      </c>
      <c r="AL431" t="n">
        <v>150.4509012955504</v>
      </c>
      <c r="AM431" t="n">
        <v>0.659532799765621</v>
      </c>
      <c r="AN431" t="n">
        <v>-10.31571129450844</v>
      </c>
      <c r="AO431" t="n">
        <v>1419.741441831122</v>
      </c>
      <c r="AP431" t="n">
        <v>948682.6132843395</v>
      </c>
      <c r="AQ431" t="n">
        <v>0.2079054882180982</v>
      </c>
      <c r="AR431" t="n">
        <v>0.2120928875799696</v>
      </c>
      <c r="AS431" t="n">
        <v>0.1195663790152026</v>
      </c>
      <c r="AT431" t="n">
        <v>0.2508521585425327</v>
      </c>
      <c r="AU431" t="n">
        <v>0.209583086644197</v>
      </c>
      <c r="AV431" t="n">
        <v>8.493544821912556</v>
      </c>
      <c r="AW431" t="n">
        <v>97.96958262937368</v>
      </c>
      <c r="AX431" t="n">
        <v>12026.27548705589</v>
      </c>
      <c r="AY431" t="n">
        <v>154904.4242932157</v>
      </c>
      <c r="AZ431" t="n">
        <v>199783.7028445814</v>
      </c>
      <c r="BA431" t="n">
        <v>39329.63383691588</v>
      </c>
      <c r="BB431" t="n">
        <v>29597.49429356955</v>
      </c>
      <c r="BC431" t="n">
        <v>68927.12813048543</v>
      </c>
      <c r="BD431" t="n">
        <v>0.6595327997656211</v>
      </c>
      <c r="BE431" t="n">
        <v>8.881784197001252e-16</v>
      </c>
      <c r="BF431" t="n">
        <v>27.22194760211336</v>
      </c>
      <c r="BG431" t="n">
        <v>37.5376588966218</v>
      </c>
      <c r="BH431" t="n">
        <v>2347.674127289295</v>
      </c>
      <c r="BI431" t="n">
        <v>927.9326854581708</v>
      </c>
      <c r="BJ431" t="n">
        <v>13268.07816956989</v>
      </c>
      <c r="BK431" t="n">
        <v>573.5895709885663</v>
      </c>
      <c r="BL431" t="n">
        <v>37838.0233646669</v>
      </c>
      <c r="BM431" t="n">
        <v>53385.81024109988</v>
      </c>
      <c r="BN431" t="n">
        <v>40761.81078803325</v>
      </c>
      <c r="BO431" t="n">
        <v>16728.78072146291</v>
      </c>
      <c r="BP431" t="n">
        <v>0.2895721648600339</v>
      </c>
      <c r="BQ431" t="n">
        <v>3.586872589766889</v>
      </c>
      <c r="BR431" t="n">
        <v>325.6466902268061</v>
      </c>
      <c r="BS431" t="n">
        <v>6229.276711628013</v>
      </c>
      <c r="BT431" t="n">
        <v>5429.33153708368</v>
      </c>
      <c r="BU431" t="n">
        <v>5856.584486128394</v>
      </c>
      <c r="BV431" t="n">
        <v>19860</v>
      </c>
      <c r="BW431" t="n">
        <v>1403.11907114</v>
      </c>
      <c r="BX431" t="n">
        <v>16.7694459</v>
      </c>
      <c r="BY431" t="inlineStr">
        <is>
          <t>2023-03-10 07:08:00</t>
        </is>
      </c>
      <c r="BZ431" t="inlineStr">
        <is>
          <t>2023-03-10 07:08:00</t>
        </is>
      </c>
      <c r="CA431" t="inlineStr">
        <is>
          <t>2023-03-10 07:08:00</t>
        </is>
      </c>
    </row>
    <row r="432">
      <c r="A432" t="n">
        <v>429</v>
      </c>
      <c r="B432" t="n">
        <v>206</v>
      </c>
      <c r="C432" t="n">
        <v>73</v>
      </c>
      <c r="D432" t="n">
        <v>1078.447150290058</v>
      </c>
      <c r="E432" t="n">
        <v>9.952167766006497</v>
      </c>
      <c r="F432" t="n">
        <v>143.6041703085808</v>
      </c>
      <c r="G432" t="n">
        <v>6810.907449187872</v>
      </c>
      <c r="H432" t="n">
        <v>237971.4067362801</v>
      </c>
      <c r="I432" t="n">
        <v>198648.097281373</v>
      </c>
      <c r="J432" t="n">
        <v>1077.797693108703</v>
      </c>
      <c r="K432" t="n">
        <v>988.8328179093618</v>
      </c>
      <c r="L432" t="n">
        <v>-613.2343940576706</v>
      </c>
      <c r="M432" t="n">
        <v>0.6595327997656211</v>
      </c>
      <c r="N432" t="n">
        <v>27.22194760211336</v>
      </c>
      <c r="O432" t="n">
        <v>2347.674127289295</v>
      </c>
      <c r="P432" t="n">
        <v>8.881784197001252e-16</v>
      </c>
      <c r="Q432" t="n">
        <v>37.5376588966218</v>
      </c>
      <c r="R432" t="n">
        <v>927.9326854581708</v>
      </c>
      <c r="S432" t="n">
        <v>61.75125888191304</v>
      </c>
      <c r="T432" t="n">
        <v>978.622905371109</v>
      </c>
      <c r="U432" t="n">
        <v>54236.71451069731</v>
      </c>
      <c r="V432" t="n">
        <v>313</v>
      </c>
      <c r="W432" t="n">
        <v>511</v>
      </c>
      <c r="X432" t="n">
        <v>211.6666666666667</v>
      </c>
      <c r="Y432" t="n">
        <v>1</v>
      </c>
      <c r="Z432" t="n">
        <v>0.3523955605801006</v>
      </c>
      <c r="AA432" t="n">
        <v>7.308823215941042</v>
      </c>
      <c r="AB432" t="n">
        <v>523.4208061562791</v>
      </c>
      <c r="AC432" t="n">
        <v>4036.317104875051</v>
      </c>
      <c r="AD432" t="n">
        <v>2844.023244656188</v>
      </c>
      <c r="AE432" t="n">
        <v>1.17854880138097</v>
      </c>
      <c r="AF432" t="n">
        <v>20.07683716945273</v>
      </c>
      <c r="AG432" t="n">
        <v>564.4865873949844</v>
      </c>
      <c r="AH432" t="n">
        <v>30481.00726717855</v>
      </c>
      <c r="AI432" t="n">
        <v>18607.2913287904</v>
      </c>
      <c r="AJ432" t="n">
        <v>44.23125460240974</v>
      </c>
      <c r="AK432" t="n">
        <v>-320.1095348528518</v>
      </c>
      <c r="AL432" t="n">
        <v>75.89812964295102</v>
      </c>
      <c r="AM432" t="n">
        <v>0.659532799765621</v>
      </c>
      <c r="AN432" t="n">
        <v>-10.31571129450844</v>
      </c>
      <c r="AO432" t="n">
        <v>1419.741441831122</v>
      </c>
      <c r="AP432" t="n">
        <v>949988.4942566234</v>
      </c>
      <c r="AQ432" t="n">
        <v>0.2080552059607337</v>
      </c>
      <c r="AR432" t="n">
        <v>0.2119122050275613</v>
      </c>
      <c r="AS432" t="n">
        <v>0.1202279234849446</v>
      </c>
      <c r="AT432" t="n">
        <v>0.2505018166032656</v>
      </c>
      <c r="AU432" t="n">
        <v>0.209302848923495</v>
      </c>
      <c r="AV432" t="n">
        <v>8.488397639249939</v>
      </c>
      <c r="AW432" t="n">
        <v>97.91241347155146</v>
      </c>
      <c r="AX432" t="n">
        <v>12011.45182999034</v>
      </c>
      <c r="AY432" t="n">
        <v>154813.3683202183</v>
      </c>
      <c r="AZ432" t="n">
        <v>199689.2442586481</v>
      </c>
      <c r="BA432" t="n">
        <v>39329.63383691588</v>
      </c>
      <c r="BB432" t="n">
        <v>29597.49429356955</v>
      </c>
      <c r="BC432" t="n">
        <v>68927.12813048543</v>
      </c>
      <c r="BD432" t="n">
        <v>0.6595327997656211</v>
      </c>
      <c r="BE432" t="n">
        <v>8.881784197001252e-16</v>
      </c>
      <c r="BF432" t="n">
        <v>27.22194760211336</v>
      </c>
      <c r="BG432" t="n">
        <v>37.5376588966218</v>
      </c>
      <c r="BH432" t="n">
        <v>2347.674127289295</v>
      </c>
      <c r="BI432" t="n">
        <v>927.9326854581708</v>
      </c>
      <c r="BJ432" t="n">
        <v>13268.07816956989</v>
      </c>
      <c r="BK432" t="n">
        <v>573.5895709885663</v>
      </c>
      <c r="BL432" t="n">
        <v>37838.0233646669</v>
      </c>
      <c r="BM432" t="n">
        <v>53385.81024109988</v>
      </c>
      <c r="BN432" t="n">
        <v>40761.81078803325</v>
      </c>
      <c r="BO432" t="n">
        <v>16728.78072146291</v>
      </c>
      <c r="BP432" t="n">
        <v>0.2895721648600339</v>
      </c>
      <c r="BQ432" t="n">
        <v>3.586872589766889</v>
      </c>
      <c r="BR432" t="n">
        <v>325.6466902268061</v>
      </c>
      <c r="BS432" t="n">
        <v>6229.276711628013</v>
      </c>
      <c r="BT432" t="n">
        <v>5429.33153708368</v>
      </c>
      <c r="BU432" t="n">
        <v>5856.584486128394</v>
      </c>
      <c r="BV432" t="n">
        <v>19891</v>
      </c>
      <c r="BW432" t="n">
        <v>1404.75</v>
      </c>
      <c r="BX432" t="n">
        <v>16.79339529</v>
      </c>
      <c r="BY432" t="inlineStr">
        <is>
          <t>2023-03-10 07:09:00</t>
        </is>
      </c>
      <c r="BZ432" t="inlineStr">
        <is>
          <t>2023-03-10 07:09:00</t>
        </is>
      </c>
      <c r="CA432" t="inlineStr">
        <is>
          <t>2023-03-10 07:09:00</t>
        </is>
      </c>
    </row>
    <row r="433">
      <c r="A433" t="n">
        <v>430</v>
      </c>
      <c r="B433" t="n">
        <v>206</v>
      </c>
      <c r="C433" t="n">
        <v>73</v>
      </c>
      <c r="D433" t="n">
        <v>1078.447397068836</v>
      </c>
      <c r="E433" t="n">
        <v>9.952167766006497</v>
      </c>
      <c r="F433" t="n">
        <v>143.6683231232379</v>
      </c>
      <c r="G433" t="n">
        <v>6810.907449187872</v>
      </c>
      <c r="H433" t="n">
        <v>237971.4067362801</v>
      </c>
      <c r="I433" t="n">
        <v>198558.4792873186</v>
      </c>
      <c r="J433" t="n">
        <v>1077.797693108703</v>
      </c>
      <c r="K433" t="n">
        <v>988.8328179093618</v>
      </c>
      <c r="L433" t="n">
        <v>-613.2343940576706</v>
      </c>
      <c r="M433" t="n">
        <v>0.6595327997656211</v>
      </c>
      <c r="N433" t="n">
        <v>27.22194760211336</v>
      </c>
      <c r="O433" t="n">
        <v>2347.674127289295</v>
      </c>
      <c r="P433" t="n">
        <v>8.881784197001252e-16</v>
      </c>
      <c r="Q433" t="n">
        <v>37.5376588966218</v>
      </c>
      <c r="R433" t="n">
        <v>927.9326854581708</v>
      </c>
      <c r="S433" t="n">
        <v>61.75125888191304</v>
      </c>
      <c r="T433" t="n">
        <v>978.6867049041599</v>
      </c>
      <c r="U433" t="n">
        <v>54236.71451069731</v>
      </c>
      <c r="V433" t="n">
        <v>313</v>
      </c>
      <c r="W433" t="n">
        <v>511</v>
      </c>
      <c r="X433" t="n">
        <v>212</v>
      </c>
      <c r="Y433" t="n">
        <v>1</v>
      </c>
      <c r="Z433" t="n">
        <v>0.3523955605801006</v>
      </c>
      <c r="AA433" t="n">
        <v>7.309021825591882</v>
      </c>
      <c r="AB433" t="n">
        <v>523.4208061562791</v>
      </c>
      <c r="AC433" t="n">
        <v>4036.317104875051</v>
      </c>
      <c r="AD433" t="n">
        <v>2844.023611828663</v>
      </c>
      <c r="AE433" t="n">
        <v>1.17854880138097</v>
      </c>
      <c r="AF433" t="n">
        <v>20.07690976653211</v>
      </c>
      <c r="AG433" t="n">
        <v>564.4865873949844</v>
      </c>
      <c r="AH433" t="n">
        <v>30481.00726717855</v>
      </c>
      <c r="AI433" t="n">
        <v>18607.29146277463</v>
      </c>
      <c r="AJ433" t="n">
        <v>50.02508681172642</v>
      </c>
      <c r="AK433" t="n">
        <v>-331.3332733611773</v>
      </c>
      <c r="AL433" t="n">
        <v>89.62877566743104</v>
      </c>
      <c r="AM433" t="n">
        <v>0.659532799765621</v>
      </c>
      <c r="AN433" t="n">
        <v>-10.31571129450844</v>
      </c>
      <c r="AO433" t="n">
        <v>1419.741441831122</v>
      </c>
      <c r="AP433" t="n">
        <v>950701.6730461881</v>
      </c>
      <c r="AQ433" t="n">
        <v>0.2082236464351081</v>
      </c>
      <c r="AR433" t="n">
        <v>0.2122830590101557</v>
      </c>
      <c r="AS433" t="n">
        <v>0.1203093087144075</v>
      </c>
      <c r="AT433" t="n">
        <v>0.2503199225399589</v>
      </c>
      <c r="AU433" t="n">
        <v>0.2088640633003699</v>
      </c>
      <c r="AV433" t="n">
        <v>8.487120523421531</v>
      </c>
      <c r="AW433" t="n">
        <v>97.90200680458211</v>
      </c>
      <c r="AX433" t="n">
        <v>12009.87236366273</v>
      </c>
      <c r="AY433" t="n">
        <v>154809.5963065546</v>
      </c>
      <c r="AZ433" t="n">
        <v>199691.61511079</v>
      </c>
      <c r="BA433" t="n">
        <v>39329.63383691588</v>
      </c>
      <c r="BB433" t="n">
        <v>29597.49429356955</v>
      </c>
      <c r="BC433" t="n">
        <v>68927.12813048543</v>
      </c>
      <c r="BD433" t="n">
        <v>0.6595327997656211</v>
      </c>
      <c r="BE433" t="n">
        <v>8.881784197001252e-16</v>
      </c>
      <c r="BF433" t="n">
        <v>27.22194760211336</v>
      </c>
      <c r="BG433" t="n">
        <v>37.5376588966218</v>
      </c>
      <c r="BH433" t="n">
        <v>2347.674127289295</v>
      </c>
      <c r="BI433" t="n">
        <v>927.9326854581708</v>
      </c>
      <c r="BJ433" t="n">
        <v>13268.07816956989</v>
      </c>
      <c r="BK433" t="n">
        <v>573.5895709885663</v>
      </c>
      <c r="BL433" t="n">
        <v>37838.0233646669</v>
      </c>
      <c r="BM433" t="n">
        <v>53385.81024109988</v>
      </c>
      <c r="BN433" t="n">
        <v>40761.81078803325</v>
      </c>
      <c r="BO433" t="n">
        <v>16728.78072146291</v>
      </c>
      <c r="BP433" t="n">
        <v>0.2895721648600339</v>
      </c>
      <c r="BQ433" t="n">
        <v>3.586872589766889</v>
      </c>
      <c r="BR433" t="n">
        <v>325.6466902268061</v>
      </c>
      <c r="BS433" t="n">
        <v>6229.276711628013</v>
      </c>
      <c r="BT433" t="n">
        <v>5429.33153708368</v>
      </c>
      <c r="BU433" t="n">
        <v>5856.584486128394</v>
      </c>
      <c r="BV433" t="n">
        <v>19862.32287171</v>
      </c>
      <c r="BW433" t="n">
        <v>1402.3025</v>
      </c>
      <c r="BX433" t="n">
        <v>16.76691375</v>
      </c>
      <c r="BY433" t="inlineStr">
        <is>
          <t>2023-03-10 07:10:00</t>
        </is>
      </c>
      <c r="BZ433" t="inlineStr">
        <is>
          <t>2023-03-10 07:10:00</t>
        </is>
      </c>
      <c r="CA433" t="inlineStr">
        <is>
          <t>2023-03-10 07:10:00</t>
        </is>
      </c>
    </row>
    <row r="434">
      <c r="A434" t="n">
        <v>431</v>
      </c>
      <c r="B434" t="n">
        <v>206</v>
      </c>
      <c r="C434" t="n">
        <v>73</v>
      </c>
      <c r="D434" t="n">
        <v>1078.447397068836</v>
      </c>
      <c r="E434" t="n">
        <v>9.953441491446876</v>
      </c>
      <c r="F434" t="n">
        <v>143.6683231232379</v>
      </c>
      <c r="G434" t="n">
        <v>6810.907449187872</v>
      </c>
      <c r="H434" t="n">
        <v>237971.4067362801</v>
      </c>
      <c r="I434" t="n">
        <v>198558.4792873186</v>
      </c>
      <c r="J434" t="n">
        <v>1077.797693108703</v>
      </c>
      <c r="K434" t="n">
        <v>988.8328179093618</v>
      </c>
      <c r="L434" t="n">
        <v>-613.2343940576706</v>
      </c>
      <c r="M434" t="n">
        <v>0.6595327997656211</v>
      </c>
      <c r="N434" t="n">
        <v>27.22194760211336</v>
      </c>
      <c r="O434" t="n">
        <v>2347.674127289295</v>
      </c>
      <c r="P434" t="n">
        <v>0.04800900780496733</v>
      </c>
      <c r="Q434" t="n">
        <v>37.5376588966218</v>
      </c>
      <c r="R434" t="n">
        <v>927.9326854581708</v>
      </c>
      <c r="S434" t="n">
        <v>61.85774475890221</v>
      </c>
      <c r="T434" t="n">
        <v>978.6867049041599</v>
      </c>
      <c r="U434" t="n">
        <v>54236.71451069731</v>
      </c>
      <c r="V434" t="n">
        <v>313</v>
      </c>
      <c r="W434" t="n">
        <v>511.6666666666667</v>
      </c>
      <c r="X434" t="n">
        <v>212.6666666666667</v>
      </c>
      <c r="Y434" t="n">
        <v>1</v>
      </c>
      <c r="Z434" t="n">
        <v>0.3536692860204791</v>
      </c>
      <c r="AA434" t="n">
        <v>7.309021825591882</v>
      </c>
      <c r="AB434" t="n">
        <v>523.4208061562791</v>
      </c>
      <c r="AC434" t="n">
        <v>4036.317584965129</v>
      </c>
      <c r="AD434" t="n">
        <v>2844.023611828663</v>
      </c>
      <c r="AE434" t="n">
        <v>1.179013594145008</v>
      </c>
      <c r="AF434" t="n">
        <v>20.07690976653211</v>
      </c>
      <c r="AG434" t="n">
        <v>564.4865873949844</v>
      </c>
      <c r="AH434" t="n">
        <v>30481.00744236732</v>
      </c>
      <c r="AI434" t="n">
        <v>18607.29146277463</v>
      </c>
      <c r="AJ434" t="n">
        <v>44.05035097482852</v>
      </c>
      <c r="AK434" t="n">
        <v>-325.805771392537</v>
      </c>
      <c r="AL434" t="n">
        <v>75.32573248584676</v>
      </c>
      <c r="AM434" t="n">
        <v>0.6115237919606545</v>
      </c>
      <c r="AN434" t="n">
        <v>-10.31571129450844</v>
      </c>
      <c r="AO434" t="n">
        <v>1419.741441831122</v>
      </c>
      <c r="AP434" t="n">
        <v>949885.1957547333</v>
      </c>
      <c r="AQ434" t="n">
        <v>0.208102168899247</v>
      </c>
      <c r="AR434" t="n">
        <v>0.2120955770096499</v>
      </c>
      <c r="AS434" t="n">
        <v>0.1202228419498941</v>
      </c>
      <c r="AT434" t="n">
        <v>0.2505352963864496</v>
      </c>
      <c r="AU434" t="n">
        <v>0.2090441157547594</v>
      </c>
      <c r="AV434" t="n">
        <v>8.488194252597067</v>
      </c>
      <c r="AW434" t="n">
        <v>97.91412991606974</v>
      </c>
      <c r="AX434" t="n">
        <v>12011.43322025059</v>
      </c>
      <c r="AY434" t="n">
        <v>154810.7630562831</v>
      </c>
      <c r="AZ434" t="n">
        <v>199685.4039318814</v>
      </c>
      <c r="BA434" t="n">
        <v>40284.54500440862</v>
      </c>
      <c r="BB434" t="n">
        <v>29597.49429356955</v>
      </c>
      <c r="BC434" t="n">
        <v>69882.03929797816</v>
      </c>
      <c r="BD434" t="n">
        <v>0.6595327997656211</v>
      </c>
      <c r="BE434" t="n">
        <v>0.04800900780496733</v>
      </c>
      <c r="BF434" t="n">
        <v>27.22194760211336</v>
      </c>
      <c r="BG434" t="n">
        <v>37.5376588966218</v>
      </c>
      <c r="BH434" t="n">
        <v>2347.674127289295</v>
      </c>
      <c r="BI434" t="n">
        <v>927.9326854581708</v>
      </c>
      <c r="BJ434" t="n">
        <v>13268.07816956989</v>
      </c>
      <c r="BK434" t="n">
        <v>1528.5007384813</v>
      </c>
      <c r="BL434" t="n">
        <v>37838.0233646669</v>
      </c>
      <c r="BM434" t="n">
        <v>53385.81024109988</v>
      </c>
      <c r="BN434" t="n">
        <v>40761.81078803325</v>
      </c>
      <c r="BO434" t="n">
        <v>16728.78072146291</v>
      </c>
      <c r="BP434" t="n">
        <v>0.2895721648600339</v>
      </c>
      <c r="BQ434" t="n">
        <v>3.586872589766889</v>
      </c>
      <c r="BR434" t="n">
        <v>325.6466902268061</v>
      </c>
      <c r="BS434" t="n">
        <v>6229.276711628013</v>
      </c>
      <c r="BT434" t="n">
        <v>5429.33153708368</v>
      </c>
      <c r="BU434" t="n">
        <v>5856.584486128394</v>
      </c>
      <c r="BV434" t="n">
        <v>19890.25</v>
      </c>
      <c r="BW434" t="n">
        <v>1404.33</v>
      </c>
      <c r="BX434" t="n">
        <v>16.79526612</v>
      </c>
      <c r="BY434" t="inlineStr">
        <is>
          <t>2023-03-10 07:11:00</t>
        </is>
      </c>
      <c r="BZ434" t="inlineStr">
        <is>
          <t>2023-03-10 07:11:00</t>
        </is>
      </c>
      <c r="CA434" t="inlineStr">
        <is>
          <t>2023-03-10 07:11:00</t>
        </is>
      </c>
    </row>
    <row r="435">
      <c r="A435" t="n">
        <v>432</v>
      </c>
      <c r="B435" t="n">
        <v>206</v>
      </c>
      <c r="C435" t="n">
        <v>73</v>
      </c>
      <c r="D435" t="n">
        <v>1078.452824353302</v>
      </c>
      <c r="E435" t="n">
        <v>9.954318886655161</v>
      </c>
      <c r="F435" t="n">
        <v>143.6774257714472</v>
      </c>
      <c r="G435" t="n">
        <v>6810.907449187872</v>
      </c>
      <c r="H435" t="n">
        <v>237971.4067362801</v>
      </c>
      <c r="I435" t="n">
        <v>198558.4792873186</v>
      </c>
      <c r="J435" t="n">
        <v>1064.649476932129</v>
      </c>
      <c r="K435" t="n">
        <v>988.8328179093618</v>
      </c>
      <c r="L435" t="n">
        <v>-613.2343940576706</v>
      </c>
      <c r="M435" t="n">
        <v>0.6595327997656211</v>
      </c>
      <c r="N435" t="n">
        <v>13.97156487957283</v>
      </c>
      <c r="O435" t="n">
        <v>2347.674127289295</v>
      </c>
      <c r="P435" t="n">
        <v>0.07201351170745054</v>
      </c>
      <c r="Q435" t="n">
        <v>37.5376588966218</v>
      </c>
      <c r="R435" t="n">
        <v>927.9326854581708</v>
      </c>
      <c r="S435" t="n">
        <v>61.91098769739678</v>
      </c>
      <c r="T435" t="n">
        <v>991.9370876267004</v>
      </c>
      <c r="U435" t="n">
        <v>54236.71451069731</v>
      </c>
      <c r="V435" t="n">
        <v>313.6666666666667</v>
      </c>
      <c r="W435" t="n">
        <v>512</v>
      </c>
      <c r="X435" t="n">
        <v>213</v>
      </c>
      <c r="Y435" t="n">
        <v>1</v>
      </c>
      <c r="Z435" t="n">
        <v>0.3543066267646537</v>
      </c>
      <c r="AA435" t="n">
        <v>7.444794731498718</v>
      </c>
      <c r="AB435" t="n">
        <v>523.4208061562791</v>
      </c>
      <c r="AC435" t="n">
        <v>4036.317825010168</v>
      </c>
      <c r="AD435" t="n">
        <v>2844.023611828663</v>
      </c>
      <c r="AE435" t="n">
        <v>1.179246468551012</v>
      </c>
      <c r="AF435" t="n">
        <v>20.1264543588969</v>
      </c>
      <c r="AG435" t="n">
        <v>564.4865873949844</v>
      </c>
      <c r="AH435" t="n">
        <v>30481.0075299617</v>
      </c>
      <c r="AI435" t="n">
        <v>18607.29146277463</v>
      </c>
      <c r="AJ435" t="n">
        <v>32.29013074889994</v>
      </c>
      <c r="AK435" t="n">
        <v>-329.0938868567761</v>
      </c>
      <c r="AL435" t="n">
        <v>60.64554445518301</v>
      </c>
      <c r="AM435" t="n">
        <v>0.5875192880581712</v>
      </c>
      <c r="AN435" t="n">
        <v>-23.56609401704897</v>
      </c>
      <c r="AO435" t="n">
        <v>1419.741441831122</v>
      </c>
      <c r="AP435" t="n">
        <v>950671.2642335529</v>
      </c>
      <c r="AQ435" t="n">
        <v>0.2082624293304938</v>
      </c>
      <c r="AR435" t="n">
        <v>0.2122266064014433</v>
      </c>
      <c r="AS435" t="n">
        <v>0.1203265602227124</v>
      </c>
      <c r="AT435" t="n">
        <v>0.250319403565095</v>
      </c>
      <c r="AU435" t="n">
        <v>0.2088650004802556</v>
      </c>
      <c r="AV435" t="n">
        <v>8.48757291082879</v>
      </c>
      <c r="AW435" t="n">
        <v>97.90438104722028</v>
      </c>
      <c r="AX435" t="n">
        <v>12009.75133903845</v>
      </c>
      <c r="AY435" t="n">
        <v>154810.5766082217</v>
      </c>
      <c r="AZ435" t="n">
        <v>199693.059543983</v>
      </c>
      <c r="BA435" t="n">
        <v>40762.00058815499</v>
      </c>
      <c r="BB435" t="n">
        <v>29597.49429356955</v>
      </c>
      <c r="BC435" t="n">
        <v>70359.49488172453</v>
      </c>
      <c r="BD435" t="n">
        <v>0.6595327997656211</v>
      </c>
      <c r="BE435" t="n">
        <v>0.07201351170745054</v>
      </c>
      <c r="BF435" t="n">
        <v>13.97156487957283</v>
      </c>
      <c r="BG435" t="n">
        <v>37.5376588966218</v>
      </c>
      <c r="BH435" t="n">
        <v>2347.674127289295</v>
      </c>
      <c r="BI435" t="n">
        <v>927.9326854581708</v>
      </c>
      <c r="BJ435" t="n">
        <v>13268.07816956989</v>
      </c>
      <c r="BK435" t="n">
        <v>2005.956322227667</v>
      </c>
      <c r="BL435" t="n">
        <v>19224.5482351781</v>
      </c>
      <c r="BM435" t="n">
        <v>53385.81024109988</v>
      </c>
      <c r="BN435" t="n">
        <v>40761.81078803325</v>
      </c>
      <c r="BO435" t="n">
        <v>16728.78072146291</v>
      </c>
      <c r="BP435" t="n">
        <v>0.2895721648600339</v>
      </c>
      <c r="BQ435" t="n">
        <v>3.222794273826146</v>
      </c>
      <c r="BR435" t="n">
        <v>325.6466902268061</v>
      </c>
      <c r="BS435" t="n">
        <v>6229.276711628013</v>
      </c>
      <c r="BT435" t="n">
        <v>4917.89252276592</v>
      </c>
      <c r="BU435" t="n">
        <v>5856.584486128394</v>
      </c>
      <c r="BV435" t="n">
        <v>19904.6</v>
      </c>
      <c r="BW435" t="n">
        <v>1404.75</v>
      </c>
      <c r="BX435" t="n">
        <v>16.7966</v>
      </c>
      <c r="BY435" t="inlineStr">
        <is>
          <t>2023-03-10 07:12:00</t>
        </is>
      </c>
      <c r="BZ435" t="inlineStr">
        <is>
          <t>2023-03-10 07:12:00</t>
        </is>
      </c>
      <c r="CA435" t="inlineStr">
        <is>
          <t>2023-03-10 07:12:00</t>
        </is>
      </c>
    </row>
    <row r="436">
      <c r="A436" t="n">
        <v>433</v>
      </c>
      <c r="B436" t="n">
        <v>206</v>
      </c>
      <c r="C436" t="n">
        <v>73</v>
      </c>
      <c r="D436" t="n">
        <v>1078.493211654506</v>
      </c>
      <c r="E436" t="n">
        <v>9.954336826346427</v>
      </c>
      <c r="F436" t="n">
        <v>143.6896498517377</v>
      </c>
      <c r="G436" t="n">
        <v>6810.907449187872</v>
      </c>
      <c r="H436" t="n">
        <v>237996.4223257017</v>
      </c>
      <c r="I436" t="n">
        <v>198558.4792873186</v>
      </c>
      <c r="J436" t="n">
        <v>1058.075368843842</v>
      </c>
      <c r="K436" t="n">
        <v>988.8328179093618</v>
      </c>
      <c r="L436" t="n">
        <v>-613.2343940576706</v>
      </c>
      <c r="M436" t="n">
        <v>0.6595327997656211</v>
      </c>
      <c r="N436" t="n">
        <v>7.346373518302563</v>
      </c>
      <c r="O436" t="n">
        <v>2347.674127289295</v>
      </c>
      <c r="P436" t="n">
        <v>0.07201351170745054</v>
      </c>
      <c r="Q436" t="n">
        <v>37.5376588966218</v>
      </c>
      <c r="R436" t="n">
        <v>927.9326854581708</v>
      </c>
      <c r="S436" t="n">
        <v>61.91098769739678</v>
      </c>
      <c r="T436" t="n">
        <v>998.5801017002283</v>
      </c>
      <c r="U436" t="n">
        <v>54236.71451069731</v>
      </c>
      <c r="V436" t="n">
        <v>314</v>
      </c>
      <c r="W436" t="n">
        <v>512</v>
      </c>
      <c r="X436" t="n">
        <v>213.6666666666667</v>
      </c>
      <c r="Y436" t="n">
        <v>1</v>
      </c>
      <c r="Z436" t="n">
        <v>0.3543066627293389</v>
      </c>
      <c r="AA436" t="n">
        <v>7.513111447103326</v>
      </c>
      <c r="AB436" t="n">
        <v>523.4208061562791</v>
      </c>
      <c r="AC436" t="n">
        <v>4036.318359150085</v>
      </c>
      <c r="AD436" t="n">
        <v>2844.023611828663</v>
      </c>
      <c r="AE436" t="n">
        <v>1.179246504515697</v>
      </c>
      <c r="AF436" t="n">
        <v>20.15140352364893</v>
      </c>
      <c r="AG436" t="n">
        <v>564.4865873949844</v>
      </c>
      <c r="AH436" t="n">
        <v>30481.00772487223</v>
      </c>
      <c r="AI436" t="n">
        <v>18607.29146277463</v>
      </c>
      <c r="AJ436" t="n">
        <v>33.92539276732823</v>
      </c>
      <c r="AK436" t="n">
        <v>-358.3768236664878</v>
      </c>
      <c r="AL436" t="n">
        <v>70.72910660670355</v>
      </c>
      <c r="AM436" t="n">
        <v>0.5875192880581712</v>
      </c>
      <c r="AN436" t="n">
        <v>-30.19128537831924</v>
      </c>
      <c r="AO436" t="n">
        <v>1419.741441831122</v>
      </c>
      <c r="AP436" t="n">
        <v>950922.1136740128</v>
      </c>
      <c r="AQ436" t="n">
        <v>0.2083627385062999</v>
      </c>
      <c r="AR436" t="n">
        <v>0.2122542471382347</v>
      </c>
      <c r="AS436" t="n">
        <v>0.1203043723728637</v>
      </c>
      <c r="AT436" t="n">
        <v>0.2502640411113458</v>
      </c>
      <c r="AU436" t="n">
        <v>0.208814600871256</v>
      </c>
      <c r="AV436" t="n">
        <v>8.487294456567872</v>
      </c>
      <c r="AW436" t="n">
        <v>97.93757287143677</v>
      </c>
      <c r="AX436" t="n">
        <v>12010.28942643184</v>
      </c>
      <c r="AY436" t="n">
        <v>154816.2672599849</v>
      </c>
      <c r="AZ436" t="n">
        <v>199701.4085744937</v>
      </c>
      <c r="BA436" t="n">
        <v>40762.00058815499</v>
      </c>
      <c r="BB436" t="n">
        <v>29597.49429356955</v>
      </c>
      <c r="BC436" t="n">
        <v>70359.49488172453</v>
      </c>
      <c r="BD436" t="n">
        <v>0.6595327997656211</v>
      </c>
      <c r="BE436" t="n">
        <v>0.07201351170745054</v>
      </c>
      <c r="BF436" t="n">
        <v>7.346373518302563</v>
      </c>
      <c r="BG436" t="n">
        <v>37.5376588966218</v>
      </c>
      <c r="BH436" t="n">
        <v>2347.674127289295</v>
      </c>
      <c r="BI436" t="n">
        <v>927.9326854581708</v>
      </c>
      <c r="BJ436" t="n">
        <v>13268.07816956989</v>
      </c>
      <c r="BK436" t="n">
        <v>2005.956322227667</v>
      </c>
      <c r="BL436" t="n">
        <v>9917.810670433693</v>
      </c>
      <c r="BM436" t="n">
        <v>53385.81024109988</v>
      </c>
      <c r="BN436" t="n">
        <v>40761.81078803325</v>
      </c>
      <c r="BO436" t="n">
        <v>16728.78072146291</v>
      </c>
      <c r="BP436" t="n">
        <v>0.2895721648600339</v>
      </c>
      <c r="BQ436" t="n">
        <v>3.040755115855774</v>
      </c>
      <c r="BR436" t="n">
        <v>325.6466902268061</v>
      </c>
      <c r="BS436" t="n">
        <v>6229.276711628013</v>
      </c>
      <c r="BT436" t="n">
        <v>4662.17301560704</v>
      </c>
      <c r="BU436" t="n">
        <v>5856.584486128394</v>
      </c>
      <c r="BV436" t="n">
        <v>19893.25</v>
      </c>
      <c r="BW436" t="n">
        <v>1403.55</v>
      </c>
      <c r="BX436" t="n">
        <v>16.78527947</v>
      </c>
      <c r="BY436" t="inlineStr">
        <is>
          <t>2023-03-10 07:13:00</t>
        </is>
      </c>
      <c r="BZ436" t="inlineStr">
        <is>
          <t>2023-03-10 07:13:00</t>
        </is>
      </c>
      <c r="CA436" t="inlineStr">
        <is>
          <t>2023-03-10 07:13:00</t>
        </is>
      </c>
    </row>
    <row r="437">
      <c r="A437" t="n">
        <v>434</v>
      </c>
      <c r="B437" t="n">
        <v>206</v>
      </c>
      <c r="C437" t="n">
        <v>73</v>
      </c>
      <c r="D437" t="n">
        <v>1078.510687204102</v>
      </c>
      <c r="E437" t="n">
        <v>9.954339729358953</v>
      </c>
      <c r="F437" t="n">
        <v>143.5889469664789</v>
      </c>
      <c r="G437" t="n">
        <v>6810.907449187872</v>
      </c>
      <c r="H437" t="n">
        <v>238008.9301204124</v>
      </c>
      <c r="I437" t="n">
        <v>198702.9454632671</v>
      </c>
      <c r="J437" t="n">
        <v>1058.075368843842</v>
      </c>
      <c r="K437" t="n">
        <v>988.8328179093618</v>
      </c>
      <c r="L437" t="n">
        <v>-613.2343940576706</v>
      </c>
      <c r="M437" t="n">
        <v>0.6595327997656211</v>
      </c>
      <c r="N437" t="n">
        <v>7.346373518302563</v>
      </c>
      <c r="O437" t="n">
        <v>2347.674127289295</v>
      </c>
      <c r="P437" t="n">
        <v>0.07201351170745054</v>
      </c>
      <c r="Q437" t="n">
        <v>37.5376588966218</v>
      </c>
      <c r="R437" t="n">
        <v>927.9326854581708</v>
      </c>
      <c r="S437" t="n">
        <v>61.91098769739678</v>
      </c>
      <c r="T437" t="n">
        <v>998.6921554685485</v>
      </c>
      <c r="U437" t="n">
        <v>54236.71451069731</v>
      </c>
      <c r="V437" t="n">
        <v>314</v>
      </c>
      <c r="W437" t="n">
        <v>512</v>
      </c>
      <c r="X437" t="n">
        <v>214.6666666666667</v>
      </c>
      <c r="Y437" t="n">
        <v>1</v>
      </c>
      <c r="Z437" t="n">
        <v>0.3543066685271176</v>
      </c>
      <c r="AA437" t="n">
        <v>7.513542644815669</v>
      </c>
      <c r="AB437" t="n">
        <v>523.4208061562791</v>
      </c>
      <c r="AC437" t="n">
        <v>4036.318626220043</v>
      </c>
      <c r="AD437" t="n">
        <v>2844.024145788282</v>
      </c>
      <c r="AE437" t="n">
        <v>1.179246510313476</v>
      </c>
      <c r="AF437" t="n">
        <v>20.15156938591137</v>
      </c>
      <c r="AG437" t="n">
        <v>564.4865873949844</v>
      </c>
      <c r="AH437" t="n">
        <v>30481.00782232749</v>
      </c>
      <c r="AI437" t="n">
        <v>18607.2916576188</v>
      </c>
      <c r="AJ437" t="n">
        <v>44.51053194050877</v>
      </c>
      <c r="AK437" t="n">
        <v>-428.1925955213066</v>
      </c>
      <c r="AL437" t="n">
        <v>128.408218095841</v>
      </c>
      <c r="AM437" t="n">
        <v>0.5875192880581712</v>
      </c>
      <c r="AN437" t="n">
        <v>-30.19128537831924</v>
      </c>
      <c r="AO437" t="n">
        <v>1419.741441831122</v>
      </c>
      <c r="AP437" t="n">
        <v>950580.5743227074</v>
      </c>
      <c r="AQ437" t="n">
        <v>0.2083191224603018</v>
      </c>
      <c r="AR437" t="n">
        <v>0.2121475927044226</v>
      </c>
      <c r="AS437" t="n">
        <v>0.1202664856268274</v>
      </c>
      <c r="AT437" t="n">
        <v>0.2503828245117043</v>
      </c>
      <c r="AU437" t="n">
        <v>0.2088839746967438</v>
      </c>
      <c r="AV437" t="n">
        <v>8.487623017446873</v>
      </c>
      <c r="AW437" t="n">
        <v>97.95656359332543</v>
      </c>
      <c r="AX437" t="n">
        <v>12010.84273343047</v>
      </c>
      <c r="AY437" t="n">
        <v>154815.5586204796</v>
      </c>
      <c r="AZ437" t="n">
        <v>199697.1061549504</v>
      </c>
      <c r="BA437" t="n">
        <v>40762.00058815499</v>
      </c>
      <c r="BB437" t="n">
        <v>29597.49429356955</v>
      </c>
      <c r="BC437" t="n">
        <v>70359.49488172453</v>
      </c>
      <c r="BD437" t="n">
        <v>0.6595327997656211</v>
      </c>
      <c r="BE437" t="n">
        <v>0.07201351170745054</v>
      </c>
      <c r="BF437" t="n">
        <v>7.346373518302563</v>
      </c>
      <c r="BG437" t="n">
        <v>37.5376588966218</v>
      </c>
      <c r="BH437" t="n">
        <v>2347.674127289295</v>
      </c>
      <c r="BI437" t="n">
        <v>927.9326854581708</v>
      </c>
      <c r="BJ437" t="n">
        <v>13268.07816956989</v>
      </c>
      <c r="BK437" t="n">
        <v>2005.956322227667</v>
      </c>
      <c r="BL437" t="n">
        <v>9917.810670433693</v>
      </c>
      <c r="BM437" t="n">
        <v>53385.81024109988</v>
      </c>
      <c r="BN437" t="n">
        <v>40761.81078803325</v>
      </c>
      <c r="BO437" t="n">
        <v>16728.78072146291</v>
      </c>
      <c r="BP437" t="n">
        <v>0.2895721648600339</v>
      </c>
      <c r="BQ437" t="n">
        <v>3.040755115855774</v>
      </c>
      <c r="BR437" t="n">
        <v>325.6466902268061</v>
      </c>
      <c r="BS437" t="n">
        <v>6229.276711628013</v>
      </c>
      <c r="BT437" t="n">
        <v>4662.17301560704</v>
      </c>
      <c r="BU437" t="n">
        <v>5856.584486128394</v>
      </c>
      <c r="BV437" t="n">
        <v>19871.9</v>
      </c>
      <c r="BW437" t="n">
        <v>1400.68132828</v>
      </c>
      <c r="BX437" t="n">
        <v>16.73</v>
      </c>
      <c r="BY437" t="inlineStr">
        <is>
          <t>2023-03-10 07:14:00</t>
        </is>
      </c>
      <c r="BZ437" t="inlineStr">
        <is>
          <t>2023-03-10 07:14:00</t>
        </is>
      </c>
      <c r="CA437" t="inlineStr">
        <is>
          <t>2023-03-10 07:14:00</t>
        </is>
      </c>
    </row>
    <row r="438">
      <c r="A438" t="n">
        <v>435</v>
      </c>
      <c r="B438" t="n">
        <v>206</v>
      </c>
      <c r="C438" t="n">
        <v>73</v>
      </c>
      <c r="D438" t="n">
        <v>1078.525076037167</v>
      </c>
      <c r="E438" t="n">
        <v>9.95434056893327</v>
      </c>
      <c r="F438" t="n">
        <v>143.5425356605009</v>
      </c>
      <c r="G438" t="n">
        <v>6811.349115969667</v>
      </c>
      <c r="H438" t="n">
        <v>237809.6467245995</v>
      </c>
      <c r="I438" t="n">
        <v>198974.4622287723</v>
      </c>
      <c r="J438" t="n">
        <v>1058.075368843842</v>
      </c>
      <c r="K438" t="n">
        <v>988.8328179093618</v>
      </c>
      <c r="L438" t="n">
        <v>-613.2343940576706</v>
      </c>
      <c r="M438" t="n">
        <v>0.6595327997656211</v>
      </c>
      <c r="N438" t="n">
        <v>7.346373518302563</v>
      </c>
      <c r="O438" t="n">
        <v>2347.674127289295</v>
      </c>
      <c r="P438" t="n">
        <v>0.07201351170745054</v>
      </c>
      <c r="Q438" t="n">
        <v>37.5376588966218</v>
      </c>
      <c r="R438" t="n">
        <v>927.9326854581708</v>
      </c>
      <c r="S438" t="n">
        <v>61.91098769739678</v>
      </c>
      <c r="T438" t="n">
        <v>1002.08775979297</v>
      </c>
      <c r="U438" t="n">
        <v>54236.71451069731</v>
      </c>
      <c r="V438" t="n">
        <v>314</v>
      </c>
      <c r="W438" t="n">
        <v>512</v>
      </c>
      <c r="X438" t="n">
        <v>216.3333333333333</v>
      </c>
      <c r="Y438" t="n">
        <v>1</v>
      </c>
      <c r="Z438" t="n">
        <v>0.3543066702021845</v>
      </c>
      <c r="AA438" t="n">
        <v>7.514949190950033</v>
      </c>
      <c r="AB438" t="n">
        <v>523.4340557864341</v>
      </c>
      <c r="AC438" t="n">
        <v>4036.318837449436</v>
      </c>
      <c r="AD438" t="n">
        <v>2844.024483256763</v>
      </c>
      <c r="AE438" t="n">
        <v>1.179246511988543</v>
      </c>
      <c r="AF438" t="n">
        <v>20.15208538898014</v>
      </c>
      <c r="AG438" t="n">
        <v>564.4998370251393</v>
      </c>
      <c r="AH438" t="n">
        <v>30481.00789940582</v>
      </c>
      <c r="AI438" t="n">
        <v>18607.29178076244</v>
      </c>
      <c r="AJ438" t="n">
        <v>55.79286066885263</v>
      </c>
      <c r="AK438" t="n">
        <v>-501.0675983944984</v>
      </c>
      <c r="AL438" t="n">
        <v>186.7948435351007</v>
      </c>
      <c r="AM438" t="n">
        <v>0.5875192880581712</v>
      </c>
      <c r="AN438" t="n">
        <v>-30.19128537831924</v>
      </c>
      <c r="AO438" t="n">
        <v>1419.741441831122</v>
      </c>
      <c r="AP438" t="n">
        <v>949607.5453517862</v>
      </c>
      <c r="AQ438" t="n">
        <v>0.2083088373045393</v>
      </c>
      <c r="AR438" t="n">
        <v>0.2117193318472229</v>
      </c>
      <c r="AS438" t="n">
        <v>0.1199932352924819</v>
      </c>
      <c r="AT438" t="n">
        <v>0.2506492831093105</v>
      </c>
      <c r="AU438" t="n">
        <v>0.2093293124464454</v>
      </c>
      <c r="AV438" t="n">
        <v>8.48936644215574</v>
      </c>
      <c r="AW438" t="n">
        <v>97.98861378453256</v>
      </c>
      <c r="AX438" t="n">
        <v>12017.64177430323</v>
      </c>
      <c r="AY438" t="n">
        <v>154841.5460663793</v>
      </c>
      <c r="AZ438" t="n">
        <v>199717.9684206272</v>
      </c>
      <c r="BA438" t="n">
        <v>40762.00058815499</v>
      </c>
      <c r="BB438" t="n">
        <v>29597.49429356955</v>
      </c>
      <c r="BC438" t="n">
        <v>70359.49488172453</v>
      </c>
      <c r="BD438" t="n">
        <v>0.6595327997656211</v>
      </c>
      <c r="BE438" t="n">
        <v>0.07201351170745054</v>
      </c>
      <c r="BF438" t="n">
        <v>7.346373518302563</v>
      </c>
      <c r="BG438" t="n">
        <v>37.5376588966218</v>
      </c>
      <c r="BH438" t="n">
        <v>2347.674127289295</v>
      </c>
      <c r="BI438" t="n">
        <v>927.9326854581708</v>
      </c>
      <c r="BJ438" t="n">
        <v>13268.07816956989</v>
      </c>
      <c r="BK438" t="n">
        <v>2005.956322227667</v>
      </c>
      <c r="BL438" t="n">
        <v>9917.810670433693</v>
      </c>
      <c r="BM438" t="n">
        <v>53385.81024109988</v>
      </c>
      <c r="BN438" t="n">
        <v>40761.81078803325</v>
      </c>
      <c r="BO438" t="n">
        <v>16728.78072146291</v>
      </c>
      <c r="BP438" t="n">
        <v>0.2895721648600339</v>
      </c>
      <c r="BQ438" t="n">
        <v>3.040755115855774</v>
      </c>
      <c r="BR438" t="n">
        <v>325.6466902268061</v>
      </c>
      <c r="BS438" t="n">
        <v>6229.276711628013</v>
      </c>
      <c r="BT438" t="n">
        <v>4662.17301560704</v>
      </c>
      <c r="BU438" t="n">
        <v>5856.584486128394</v>
      </c>
      <c r="BV438" t="n">
        <v>19853.77</v>
      </c>
      <c r="BW438" t="n">
        <v>1398.495</v>
      </c>
      <c r="BX438" t="n">
        <v>16.69595249</v>
      </c>
      <c r="BY438" t="inlineStr">
        <is>
          <t>2023-03-10 07:15:00</t>
        </is>
      </c>
      <c r="BZ438" t="inlineStr">
        <is>
          <t>2023-03-10 07:15:00</t>
        </is>
      </c>
      <c r="CA438" t="inlineStr">
        <is>
          <t>2023-03-10 07:15:00</t>
        </is>
      </c>
    </row>
    <row r="439">
      <c r="A439" t="n">
        <v>436</v>
      </c>
      <c r="B439" t="n">
        <v>206</v>
      </c>
      <c r="C439" t="n">
        <v>73</v>
      </c>
      <c r="D439" t="n">
        <v>1078.559145800328</v>
      </c>
      <c r="E439" t="n">
        <v>9.95434056893327</v>
      </c>
      <c r="F439" t="n">
        <v>143.5454499446361</v>
      </c>
      <c r="G439" t="n">
        <v>6812.954500963974</v>
      </c>
      <c r="H439" t="n">
        <v>237710.0050266931</v>
      </c>
      <c r="I439" t="n">
        <v>199074.1040675378</v>
      </c>
      <c r="J439" t="n">
        <v>1058.075368843842</v>
      </c>
      <c r="K439" t="n">
        <v>988.8328179093618</v>
      </c>
      <c r="L439" t="n">
        <v>-613.2343940576706</v>
      </c>
      <c r="M439" t="n">
        <v>0.6595327997656211</v>
      </c>
      <c r="N439" t="n">
        <v>7.346373518302563</v>
      </c>
      <c r="O439" t="n">
        <v>2347.674127289295</v>
      </c>
      <c r="P439" t="n">
        <v>0.07201351170745054</v>
      </c>
      <c r="Q439" t="n">
        <v>37.5376588966218</v>
      </c>
      <c r="R439" t="n">
        <v>927.9326854581708</v>
      </c>
      <c r="S439" t="n">
        <v>61.91098769739678</v>
      </c>
      <c r="T439" t="n">
        <v>1003.759776352132</v>
      </c>
      <c r="U439" t="n">
        <v>54236.71451069731</v>
      </c>
      <c r="V439" t="n">
        <v>314</v>
      </c>
      <c r="W439" t="n">
        <v>512</v>
      </c>
      <c r="X439" t="n">
        <v>217</v>
      </c>
      <c r="Y439" t="n">
        <v>1</v>
      </c>
      <c r="Z439" t="n">
        <v>0.3543066702021845</v>
      </c>
      <c r="AA439" t="n">
        <v>7.515598273855567</v>
      </c>
      <c r="AB439" t="n">
        <v>523.4821401526369</v>
      </c>
      <c r="AC439" t="n">
        <v>4036.318943064132</v>
      </c>
      <c r="AD439" t="n">
        <v>2844.024518501099</v>
      </c>
      <c r="AE439" t="n">
        <v>1.179246511988543</v>
      </c>
      <c r="AF439" t="n">
        <v>20.15232385995517</v>
      </c>
      <c r="AG439" t="n">
        <v>564.5479213913422</v>
      </c>
      <c r="AH439" t="n">
        <v>30481.00793794499</v>
      </c>
      <c r="AI439" t="n">
        <v>18607.29179362322</v>
      </c>
      <c r="AJ439" t="n">
        <v>65.80797473197133</v>
      </c>
      <c r="AK439" t="n">
        <v>-562.116017420081</v>
      </c>
      <c r="AL439" t="n">
        <v>200.1789022788006</v>
      </c>
      <c r="AM439" t="n">
        <v>0.5875192880581712</v>
      </c>
      <c r="AN439" t="n">
        <v>-30.19128537831924</v>
      </c>
      <c r="AO439" t="n">
        <v>1419.741441831122</v>
      </c>
      <c r="AP439" t="n">
        <v>948895.5506962073</v>
      </c>
      <c r="AQ439" t="n">
        <v>0.2082749655768411</v>
      </c>
      <c r="AR439" t="n">
        <v>0.2115558687536618</v>
      </c>
      <c r="AS439" t="n">
        <v>0.1198466587282393</v>
      </c>
      <c r="AT439" t="n">
        <v>0.2505158227710657</v>
      </c>
      <c r="AU439" t="n">
        <v>0.2098066841701923</v>
      </c>
      <c r="AV439" t="n">
        <v>8.490313794140159</v>
      </c>
      <c r="AW439" t="n">
        <v>98.00650516717933</v>
      </c>
      <c r="AX439" t="n">
        <v>12023.6300981494</v>
      </c>
      <c r="AY439" t="n">
        <v>154851.1478808167</v>
      </c>
      <c r="AZ439" t="n">
        <v>199721.1868364497</v>
      </c>
      <c r="BA439" t="n">
        <v>40762.00058815499</v>
      </c>
      <c r="BB439" t="n">
        <v>29597.49429356955</v>
      </c>
      <c r="BC439" t="n">
        <v>70359.49488172453</v>
      </c>
      <c r="BD439" t="n">
        <v>0.6595327997656211</v>
      </c>
      <c r="BE439" t="n">
        <v>0.07201351170745054</v>
      </c>
      <c r="BF439" t="n">
        <v>7.346373518302563</v>
      </c>
      <c r="BG439" t="n">
        <v>37.5376588966218</v>
      </c>
      <c r="BH439" t="n">
        <v>2347.674127289295</v>
      </c>
      <c r="BI439" t="n">
        <v>927.9326854581708</v>
      </c>
      <c r="BJ439" t="n">
        <v>13268.07816956989</v>
      </c>
      <c r="BK439" t="n">
        <v>2005.956322227667</v>
      </c>
      <c r="BL439" t="n">
        <v>9917.810670433693</v>
      </c>
      <c r="BM439" t="n">
        <v>53385.81024109988</v>
      </c>
      <c r="BN439" t="n">
        <v>40761.81078803325</v>
      </c>
      <c r="BO439" t="n">
        <v>16728.78072146291</v>
      </c>
      <c r="BP439" t="n">
        <v>0.2895721648600339</v>
      </c>
      <c r="BQ439" t="n">
        <v>3.040755115855774</v>
      </c>
      <c r="BR439" t="n">
        <v>325.6466902268061</v>
      </c>
      <c r="BS439" t="n">
        <v>6229.276711628013</v>
      </c>
      <c r="BT439" t="n">
        <v>4662.17301560704</v>
      </c>
      <c r="BU439" t="n">
        <v>5856.584486128394</v>
      </c>
      <c r="BV439" t="n">
        <v>19837.26533548</v>
      </c>
      <c r="BW439" t="n">
        <v>1396.55508266</v>
      </c>
      <c r="BX439" t="n">
        <v>16.69883558</v>
      </c>
      <c r="BY439" t="inlineStr">
        <is>
          <t>2023-03-10 07:16:00</t>
        </is>
      </c>
      <c r="BZ439" t="inlineStr">
        <is>
          <t>2023-03-10 07:16:00</t>
        </is>
      </c>
      <c r="CA439" t="inlineStr">
        <is>
          <t>2023-03-10 07:16:00</t>
        </is>
      </c>
    </row>
    <row r="440">
      <c r="A440" t="n">
        <v>437</v>
      </c>
      <c r="B440" t="n">
        <v>206</v>
      </c>
      <c r="C440" t="n">
        <v>73</v>
      </c>
      <c r="D440" t="n">
        <v>1078.574976955347</v>
      </c>
      <c r="E440" t="n">
        <v>9.95434056893327</v>
      </c>
      <c r="F440" t="n">
        <v>143.5710405027794</v>
      </c>
      <c r="G440" t="n">
        <v>6813.689593116898</v>
      </c>
      <c r="H440" t="n">
        <v>237710.0050266931</v>
      </c>
      <c r="I440" t="n">
        <v>199074.1040675378</v>
      </c>
      <c r="J440" t="n">
        <v>1010.473415159203</v>
      </c>
      <c r="K440" t="n">
        <v>988.8328179093618</v>
      </c>
      <c r="L440" t="n">
        <v>-613.2343940576706</v>
      </c>
      <c r="M440" t="n">
        <v>0.6595327997656211</v>
      </c>
      <c r="N440" t="n">
        <v>44.39249050103479</v>
      </c>
      <c r="O440" t="n">
        <v>2347.674127289295</v>
      </c>
      <c r="P440" t="n">
        <v>0.07201351170745054</v>
      </c>
      <c r="Q440" t="n">
        <v>37.5376588966218</v>
      </c>
      <c r="R440" t="n">
        <v>927.9326854581708</v>
      </c>
      <c r="S440" t="n">
        <v>61.91098769739678</v>
      </c>
      <c r="T440" t="n">
        <v>1044.637807266094</v>
      </c>
      <c r="U440" t="n">
        <v>54236.71451069731</v>
      </c>
      <c r="V440" t="n">
        <v>315.3333333333333</v>
      </c>
      <c r="W440" t="n">
        <v>512</v>
      </c>
      <c r="X440" t="n">
        <v>217</v>
      </c>
      <c r="Y440" t="n">
        <v>1</v>
      </c>
      <c r="Z440" t="n">
        <v>0.3543066702021845</v>
      </c>
      <c r="AA440" t="n">
        <v>7.562779785242966</v>
      </c>
      <c r="AB440" t="n">
        <v>523.5041804453584</v>
      </c>
      <c r="AC440" t="n">
        <v>4036.318943064132</v>
      </c>
      <c r="AD440" t="n">
        <v>2844.024518501099</v>
      </c>
      <c r="AE440" t="n">
        <v>1.179246511988543</v>
      </c>
      <c r="AF440" t="n">
        <v>20.16954123021305</v>
      </c>
      <c r="AG440" t="n">
        <v>564.5699616840636</v>
      </c>
      <c r="AH440" t="n">
        <v>30481.00793794499</v>
      </c>
      <c r="AI440" t="n">
        <v>18607.29179362322</v>
      </c>
      <c r="AJ440" t="n">
        <v>71.77306550553638</v>
      </c>
      <c r="AK440" t="n">
        <v>-631.75844130144</v>
      </c>
      <c r="AL440" t="n">
        <v>198.2408368989132</v>
      </c>
      <c r="AM440" t="n">
        <v>0.5875192880581712</v>
      </c>
      <c r="AN440" t="n">
        <v>6.854831604412991</v>
      </c>
      <c r="AO440" t="n">
        <v>1419.741441831122</v>
      </c>
      <c r="AP440" t="n">
        <v>948510.5761540154</v>
      </c>
      <c r="AQ440" t="n">
        <v>0.2081862870800487</v>
      </c>
      <c r="AR440" t="n">
        <v>0.21135149438792</v>
      </c>
      <c r="AS440" t="n">
        <v>0.1199442682936886</v>
      </c>
      <c r="AT440" t="n">
        <v>0.2506219913051916</v>
      </c>
      <c r="AU440" t="n">
        <v>0.2098959589331511</v>
      </c>
      <c r="AV440" t="n">
        <v>8.489992740205492</v>
      </c>
      <c r="AW440" t="n">
        <v>98.00414872335341</v>
      </c>
      <c r="AX440" t="n">
        <v>12022.57536934859</v>
      </c>
      <c r="AY440" t="n">
        <v>154828.3676500461</v>
      </c>
      <c r="AZ440" t="n">
        <v>199690.3656834969</v>
      </c>
      <c r="BA440" t="n">
        <v>40762.00058815499</v>
      </c>
      <c r="BB440" t="n">
        <v>29597.49429356955</v>
      </c>
      <c r="BC440" t="n">
        <v>70359.49488172453</v>
      </c>
      <c r="BD440" t="n">
        <v>0.6595327997656211</v>
      </c>
      <c r="BE440" t="n">
        <v>0.07201351170745054</v>
      </c>
      <c r="BF440" t="n">
        <v>44.39249050103479</v>
      </c>
      <c r="BG440" t="n">
        <v>37.5376588966218</v>
      </c>
      <c r="BH440" t="n">
        <v>2347.674127289295</v>
      </c>
      <c r="BI440" t="n">
        <v>927.9326854581708</v>
      </c>
      <c r="BJ440" t="n">
        <v>13268.07816956989</v>
      </c>
      <c r="BK440" t="n">
        <v>2005.956322227667</v>
      </c>
      <c r="BL440" t="n">
        <v>61650.11980863046</v>
      </c>
      <c r="BM440" t="n">
        <v>53385.81024109988</v>
      </c>
      <c r="BN440" t="n">
        <v>40761.81078803325</v>
      </c>
      <c r="BO440" t="n">
        <v>16728.78072146291</v>
      </c>
      <c r="BP440" t="n">
        <v>0.2895721648600339</v>
      </c>
      <c r="BQ440" t="n">
        <v>3.547554167913441</v>
      </c>
      <c r="BR440" t="n">
        <v>325.6466902268061</v>
      </c>
      <c r="BS440" t="n">
        <v>6229.276711628013</v>
      </c>
      <c r="BT440" t="n">
        <v>5369.882415871927</v>
      </c>
      <c r="BU440" t="n">
        <v>5856.584486128394</v>
      </c>
      <c r="BV440" t="n">
        <v>19830.28814874</v>
      </c>
      <c r="BW440" t="n">
        <v>1396.43</v>
      </c>
      <c r="BX440" t="n">
        <v>16.69944166</v>
      </c>
      <c r="BY440" t="inlineStr">
        <is>
          <t>2023-03-10 07:17:00</t>
        </is>
      </c>
      <c r="BZ440" t="inlineStr">
        <is>
          <t>2023-03-10 07:17:00</t>
        </is>
      </c>
      <c r="CA440" t="inlineStr">
        <is>
          <t>2023-03-10 07:17:00</t>
        </is>
      </c>
    </row>
    <row r="441">
      <c r="A441" t="n">
        <v>438</v>
      </c>
      <c r="B441" t="n">
        <v>206</v>
      </c>
      <c r="C441" t="n">
        <v>73</v>
      </c>
      <c r="D441" t="n">
        <v>1078.601017515081</v>
      </c>
      <c r="E441" t="n">
        <v>9.95434056893327</v>
      </c>
      <c r="F441" t="n">
        <v>143.5942909723197</v>
      </c>
      <c r="G441" t="n">
        <v>6814.137301775344</v>
      </c>
      <c r="H441" t="n">
        <v>237679.6618205101</v>
      </c>
      <c r="I441" t="n">
        <v>199104.4459530936</v>
      </c>
      <c r="J441" t="n">
        <v>986.6724383168835</v>
      </c>
      <c r="K441" t="n">
        <v>988.8328179093618</v>
      </c>
      <c r="L441" t="n">
        <v>-613.2343940576706</v>
      </c>
      <c r="M441" t="n">
        <v>0.6595327997656211</v>
      </c>
      <c r="N441" t="n">
        <v>62.91554899240091</v>
      </c>
      <c r="O441" t="n">
        <v>2347.674127289295</v>
      </c>
      <c r="P441" t="n">
        <v>0.07201351170745054</v>
      </c>
      <c r="Q441" t="n">
        <v>37.5376588966218</v>
      </c>
      <c r="R441" t="n">
        <v>927.9326854581708</v>
      </c>
      <c r="S441" t="n">
        <v>61.91098769739678</v>
      </c>
      <c r="T441" t="n">
        <v>1065.076822723076</v>
      </c>
      <c r="U441" t="n">
        <v>54236.71451069731</v>
      </c>
      <c r="V441" t="n">
        <v>316</v>
      </c>
      <c r="W441" t="n">
        <v>512</v>
      </c>
      <c r="X441" t="n">
        <v>217.6666666666667</v>
      </c>
      <c r="Y441" t="n">
        <v>1</v>
      </c>
      <c r="Z441" t="n">
        <v>0.3543066702021845</v>
      </c>
      <c r="AA441" t="n">
        <v>7.586382013869023</v>
      </c>
      <c r="AB441" t="n">
        <v>523.5176066221271</v>
      </c>
      <c r="AC441" t="n">
        <v>4036.319153801887</v>
      </c>
      <c r="AD441" t="n">
        <v>2844.024587303971</v>
      </c>
      <c r="AE441" t="n">
        <v>1.179246511988543</v>
      </c>
      <c r="AF441" t="n">
        <v>20.17816138827435</v>
      </c>
      <c r="AG441" t="n">
        <v>564.5833878608321</v>
      </c>
      <c r="AH441" t="n">
        <v>30481.00801484296</v>
      </c>
      <c r="AI441" t="n">
        <v>18607.29181872931</v>
      </c>
      <c r="AJ441" t="n">
        <v>72.63348441254534</v>
      </c>
      <c r="AK441" t="n">
        <v>-648.5281094737833</v>
      </c>
      <c r="AL441" t="n">
        <v>175.2751561255115</v>
      </c>
      <c r="AM441" t="n">
        <v>0.5875192880581712</v>
      </c>
      <c r="AN441" t="n">
        <v>25.3778900957791</v>
      </c>
      <c r="AO441" t="n">
        <v>1419.741441831122</v>
      </c>
      <c r="AP441" t="n">
        <v>948492.206179584</v>
      </c>
      <c r="AQ441" t="n">
        <v>0.2081170941907189</v>
      </c>
      <c r="AR441" t="n">
        <v>0.2113923035029582</v>
      </c>
      <c r="AS441" t="n">
        <v>0.1199638870074819</v>
      </c>
      <c r="AT441" t="n">
        <v>0.2506287900423548</v>
      </c>
      <c r="AU441" t="n">
        <v>0.2098979252564862</v>
      </c>
      <c r="AV441" t="n">
        <v>8.490480434153561</v>
      </c>
      <c r="AW441" t="n">
        <v>98.02172388664248</v>
      </c>
      <c r="AX441" t="n">
        <v>12023.38863800848</v>
      </c>
      <c r="AY441" t="n">
        <v>154831.4026416754</v>
      </c>
      <c r="AZ441" t="n">
        <v>199693.8070728366</v>
      </c>
      <c r="BA441" t="n">
        <v>40762.00058815499</v>
      </c>
      <c r="BB441" t="n">
        <v>29597.49429356955</v>
      </c>
      <c r="BC441" t="n">
        <v>70359.49488172453</v>
      </c>
      <c r="BD441" t="n">
        <v>0.6595327997656211</v>
      </c>
      <c r="BE441" t="n">
        <v>0.07201351170745054</v>
      </c>
      <c r="BF441" t="n">
        <v>62.91554899240091</v>
      </c>
      <c r="BG441" t="n">
        <v>37.5376588966218</v>
      </c>
      <c r="BH441" t="n">
        <v>2347.674127289295</v>
      </c>
      <c r="BI441" t="n">
        <v>927.9326854581708</v>
      </c>
      <c r="BJ441" t="n">
        <v>13268.07816956989</v>
      </c>
      <c r="BK441" t="n">
        <v>2005.956322227667</v>
      </c>
      <c r="BL441" t="n">
        <v>87516.27437772886</v>
      </c>
      <c r="BM441" t="n">
        <v>53385.81024109988</v>
      </c>
      <c r="BN441" t="n">
        <v>40761.81078803325</v>
      </c>
      <c r="BO441" t="n">
        <v>16728.78072146291</v>
      </c>
      <c r="BP441" t="n">
        <v>0.2895721648600339</v>
      </c>
      <c r="BQ441" t="n">
        <v>3.800953693942274</v>
      </c>
      <c r="BR441" t="n">
        <v>325.6466902268061</v>
      </c>
      <c r="BS441" t="n">
        <v>6229.276711628013</v>
      </c>
      <c r="BT441" t="n">
        <v>5723.737116004372</v>
      </c>
      <c r="BU441" t="n">
        <v>5856.584486128394</v>
      </c>
      <c r="BV441" t="n">
        <v>19831.58</v>
      </c>
      <c r="BW441" t="n">
        <v>1395.94</v>
      </c>
      <c r="BX441" t="n">
        <v>16.72340256</v>
      </c>
      <c r="BY441" t="inlineStr">
        <is>
          <t>2023-03-10 07:18:00</t>
        </is>
      </c>
      <c r="BZ441" t="inlineStr">
        <is>
          <t>2023-03-10 07:18:00</t>
        </is>
      </c>
      <c r="CA441" t="inlineStr">
        <is>
          <t>2023-03-10 07:18:00</t>
        </is>
      </c>
    </row>
    <row r="442">
      <c r="A442" t="n">
        <v>439</v>
      </c>
      <c r="B442" t="n">
        <v>206</v>
      </c>
      <c r="C442" t="n">
        <v>73</v>
      </c>
      <c r="D442" t="n">
        <v>1078.604316741878</v>
      </c>
      <c r="E442" t="n">
        <v>9.95434056893327</v>
      </c>
      <c r="F442" t="n">
        <v>143.5963696133971</v>
      </c>
      <c r="G442" t="n">
        <v>6814.137301775344</v>
      </c>
      <c r="H442" t="n">
        <v>237664.4902174186</v>
      </c>
      <c r="I442" t="n">
        <v>199119.6168958714</v>
      </c>
      <c r="J442" t="n">
        <v>986.6724383168835</v>
      </c>
      <c r="K442" t="n">
        <v>988.8328179093618</v>
      </c>
      <c r="L442" t="n">
        <v>-613.2343940576706</v>
      </c>
      <c r="M442" t="n">
        <v>0.6595327997656211</v>
      </c>
      <c r="N442" t="n">
        <v>62.91554899240091</v>
      </c>
      <c r="O442" t="n">
        <v>2347.674127289295</v>
      </c>
      <c r="P442" t="n">
        <v>0.8305666935578083</v>
      </c>
      <c r="Q442" t="n">
        <v>37.5376588966218</v>
      </c>
      <c r="R442" t="n">
        <v>927.9326854581708</v>
      </c>
      <c r="S442" t="n">
        <v>62.66954087924714</v>
      </c>
      <c r="T442" t="n">
        <v>1065.076822723076</v>
      </c>
      <c r="U442" t="n">
        <v>54236.71451069731</v>
      </c>
      <c r="V442" t="n">
        <v>316</v>
      </c>
      <c r="W442" t="n">
        <v>512.6666666666666</v>
      </c>
      <c r="X442" t="n">
        <v>218</v>
      </c>
      <c r="Y442" t="n">
        <v>1</v>
      </c>
      <c r="Z442" t="n">
        <v>0.3543066702021845</v>
      </c>
      <c r="AA442" t="n">
        <v>7.586384260965661</v>
      </c>
      <c r="AB442" t="n">
        <v>523.5176066221271</v>
      </c>
      <c r="AC442" t="n">
        <v>4036.319340896045</v>
      </c>
      <c r="AD442" t="n">
        <v>2844.024621705406</v>
      </c>
      <c r="AE442" t="n">
        <v>1.179246511988543</v>
      </c>
      <c r="AF442" t="n">
        <v>20.17816363537099</v>
      </c>
      <c r="AG442" t="n">
        <v>564.5833878608321</v>
      </c>
      <c r="AH442" t="n">
        <v>30481.00808311339</v>
      </c>
      <c r="AI442" t="n">
        <v>18607.29183128236</v>
      </c>
      <c r="AJ442" t="n">
        <v>75.74109889605451</v>
      </c>
      <c r="AK442" t="n">
        <v>-614.0987719105103</v>
      </c>
      <c r="AL442" t="n">
        <v>182.406621502202</v>
      </c>
      <c r="AM442" t="n">
        <v>-0.1710338937921864</v>
      </c>
      <c r="AN442" t="n">
        <v>25.3778900957791</v>
      </c>
      <c r="AO442" t="n">
        <v>1419.741441831122</v>
      </c>
      <c r="AP442" t="n">
        <v>948625.7559665221</v>
      </c>
      <c r="AQ442" t="n">
        <v>0.2081013509262261</v>
      </c>
      <c r="AR442" t="n">
        <v>0.2113046301759637</v>
      </c>
      <c r="AS442" t="n">
        <v>0.1201269947394543</v>
      </c>
      <c r="AT442" t="n">
        <v>0.2505448979482136</v>
      </c>
      <c r="AU442" t="n">
        <v>0.2099221262101424</v>
      </c>
      <c r="AV442" t="n">
        <v>8.48940732297369</v>
      </c>
      <c r="AW442" t="n">
        <v>98.01145469980649</v>
      </c>
      <c r="AX442" t="n">
        <v>12019.59258182377</v>
      </c>
      <c r="AY442" t="n">
        <v>154805.5286390156</v>
      </c>
      <c r="AZ442" t="n">
        <v>199664.4337970298</v>
      </c>
      <c r="BA442" t="n">
        <v>55798.80031197464</v>
      </c>
      <c r="BB442" t="n">
        <v>29597.49429356955</v>
      </c>
      <c r="BC442" t="n">
        <v>85396.29460554419</v>
      </c>
      <c r="BD442" t="n">
        <v>0.6595327997656211</v>
      </c>
      <c r="BE442" t="n">
        <v>0.8305666935578083</v>
      </c>
      <c r="BF442" t="n">
        <v>62.91554899240091</v>
      </c>
      <c r="BG442" t="n">
        <v>37.5376588966218</v>
      </c>
      <c r="BH442" t="n">
        <v>2347.674127289295</v>
      </c>
      <c r="BI442" t="n">
        <v>927.9326854581708</v>
      </c>
      <c r="BJ442" t="n">
        <v>13268.07816956989</v>
      </c>
      <c r="BK442" t="n">
        <v>17042.75604604731</v>
      </c>
      <c r="BL442" t="n">
        <v>87516.27437772886</v>
      </c>
      <c r="BM442" t="n">
        <v>53385.81024109988</v>
      </c>
      <c r="BN442" t="n">
        <v>40761.81078803325</v>
      </c>
      <c r="BO442" t="n">
        <v>16728.78072146291</v>
      </c>
      <c r="BP442" t="n">
        <v>0.2895721648600339</v>
      </c>
      <c r="BQ442" t="n">
        <v>3.800953693942274</v>
      </c>
      <c r="BR442" t="n">
        <v>325.6466902268061</v>
      </c>
      <c r="BS442" t="n">
        <v>6229.276711628013</v>
      </c>
      <c r="BT442" t="n">
        <v>5723.737116004372</v>
      </c>
      <c r="BU442" t="n">
        <v>5856.584486128394</v>
      </c>
      <c r="BV442" t="n">
        <v>19823</v>
      </c>
      <c r="BW442" t="n">
        <v>1394.15</v>
      </c>
      <c r="BX442" t="n">
        <v>16.7038875</v>
      </c>
      <c r="BY442" t="inlineStr">
        <is>
          <t>2023-03-10 07:19:00</t>
        </is>
      </c>
      <c r="BZ442" t="inlineStr">
        <is>
          <t>2023-03-10 07:19:00</t>
        </is>
      </c>
      <c r="CA442" t="inlineStr">
        <is>
          <t>2023-03-10 07:19:00</t>
        </is>
      </c>
    </row>
    <row r="443">
      <c r="A443" t="n">
        <v>440</v>
      </c>
      <c r="B443" t="n">
        <v>206</v>
      </c>
      <c r="C443" t="n">
        <v>73</v>
      </c>
      <c r="D443" t="n">
        <v>1078.605078632193</v>
      </c>
      <c r="E443" t="n">
        <v>9.955570757361473</v>
      </c>
      <c r="F443" t="n">
        <v>143.5968500064222</v>
      </c>
      <c r="G443" t="n">
        <v>6814.137301775344</v>
      </c>
      <c r="H443" t="n">
        <v>237664.4902174186</v>
      </c>
      <c r="I443" t="n">
        <v>199119.6168958714</v>
      </c>
      <c r="J443" t="n">
        <v>961.436079376047</v>
      </c>
      <c r="K443" t="n">
        <v>988.8328179093618</v>
      </c>
      <c r="L443" t="n">
        <v>-613.2343940576706</v>
      </c>
      <c r="M443" t="n">
        <v>0.4153493557323684</v>
      </c>
      <c r="N443" t="n">
        <v>62.91554899240091</v>
      </c>
      <c r="O443" t="n">
        <v>2347.674127289295</v>
      </c>
      <c r="P443" t="n">
        <v>1.209843284482987</v>
      </c>
      <c r="Q443" t="n">
        <v>37.5376588966218</v>
      </c>
      <c r="R443" t="n">
        <v>927.9326854581708</v>
      </c>
      <c r="S443" t="n">
        <v>63.29300091420557</v>
      </c>
      <c r="T443" t="n">
        <v>1065.076822723076</v>
      </c>
      <c r="U443" t="n">
        <v>54236.71451069731</v>
      </c>
      <c r="V443" t="n">
        <v>316.6666666666667</v>
      </c>
      <c r="W443" t="n">
        <v>513</v>
      </c>
      <c r="X443" t="n">
        <v>218</v>
      </c>
      <c r="Y443" t="n">
        <v>1</v>
      </c>
      <c r="Z443" t="n">
        <v>0.3568145109589627</v>
      </c>
      <c r="AA443" t="n">
        <v>7.586384766908734</v>
      </c>
      <c r="AB443" t="n">
        <v>523.5176066221271</v>
      </c>
      <c r="AC443" t="n">
        <v>4036.319381758685</v>
      </c>
      <c r="AD443" t="n">
        <v>2844.024621705406</v>
      </c>
      <c r="AE443" t="n">
        <v>1.180161619663749</v>
      </c>
      <c r="AF443" t="n">
        <v>20.17816414131406</v>
      </c>
      <c r="AG443" t="n">
        <v>564.5833878608321</v>
      </c>
      <c r="AH443" t="n">
        <v>30481.00809802412</v>
      </c>
      <c r="AI443" t="n">
        <v>18607.29183128236</v>
      </c>
      <c r="AJ443" t="n">
        <v>63.0078179851731</v>
      </c>
      <c r="AK443" t="n">
        <v>-655.6339187006009</v>
      </c>
      <c r="AL443" t="n">
        <v>162.1942737017731</v>
      </c>
      <c r="AM443" t="n">
        <v>-0.7944939287506179</v>
      </c>
      <c r="AN443" t="n">
        <v>25.3778900957791</v>
      </c>
      <c r="AO443" t="n">
        <v>1419.741441831122</v>
      </c>
      <c r="AP443" t="n">
        <v>948147.4851739466</v>
      </c>
      <c r="AQ443" t="n">
        <v>0.2081162437105058</v>
      </c>
      <c r="AR443" t="n">
        <v>0.2111431837630091</v>
      </c>
      <c r="AS443" t="n">
        <v>0.1200473393414391</v>
      </c>
      <c r="AT443" t="n">
        <v>0.250670464802723</v>
      </c>
      <c r="AU443" t="n">
        <v>0.2100227683823229</v>
      </c>
      <c r="AV443" t="n">
        <v>8.489828190534295</v>
      </c>
      <c r="AW443" t="n">
        <v>98.02172875470148</v>
      </c>
      <c r="AX443" t="n">
        <v>12021.117545507</v>
      </c>
      <c r="AY443" t="n">
        <v>154809.4898010577</v>
      </c>
      <c r="AZ443" t="n">
        <v>199665.0118314411</v>
      </c>
      <c r="BA443" t="n">
        <v>63317.20017388446</v>
      </c>
      <c r="BB443" t="n">
        <v>29597.49429356955</v>
      </c>
      <c r="BC443" t="n">
        <v>92914.69446745403</v>
      </c>
      <c r="BD443" t="n">
        <v>0.4153493557323684</v>
      </c>
      <c r="BE443" t="n">
        <v>1.209843284482987</v>
      </c>
      <c r="BF443" t="n">
        <v>62.91554899240091</v>
      </c>
      <c r="BG443" t="n">
        <v>37.5376588966218</v>
      </c>
      <c r="BH443" t="n">
        <v>2347.674127289295</v>
      </c>
      <c r="BI443" t="n">
        <v>927.9326854581708</v>
      </c>
      <c r="BJ443" t="n">
        <v>8420.42634689974</v>
      </c>
      <c r="BK443" t="n">
        <v>24561.15590795713</v>
      </c>
      <c r="BL443" t="n">
        <v>87516.27437772886</v>
      </c>
      <c r="BM443" t="n">
        <v>53385.81024109988</v>
      </c>
      <c r="BN443" t="n">
        <v>40761.81078803325</v>
      </c>
      <c r="BO443" t="n">
        <v>16728.78072146291</v>
      </c>
      <c r="BP443" t="n">
        <v>0.2816955981457942</v>
      </c>
      <c r="BQ443" t="n">
        <v>3.800953693942274</v>
      </c>
      <c r="BR443" t="n">
        <v>325.6466902268061</v>
      </c>
      <c r="BS443" t="n">
        <v>6072.90717093357</v>
      </c>
      <c r="BT443" t="n">
        <v>5723.737116004372</v>
      </c>
      <c r="BU443" t="n">
        <v>5856.584486128394</v>
      </c>
      <c r="BV443" t="n">
        <v>19852.5</v>
      </c>
      <c r="BW443" t="n">
        <v>1397.5</v>
      </c>
      <c r="BX443" t="n">
        <v>16.73499999</v>
      </c>
      <c r="BY443" t="inlineStr">
        <is>
          <t>2023-03-10 07:20:00</t>
        </is>
      </c>
      <c r="BZ443" t="inlineStr">
        <is>
          <t>2023-03-10 07:20:00</t>
        </is>
      </c>
      <c r="CA443" t="inlineStr">
        <is>
          <t>2023-03-10 07:20:00</t>
        </is>
      </c>
    </row>
    <row r="444">
      <c r="A444" t="n">
        <v>441</v>
      </c>
      <c r="B444" t="n">
        <v>206</v>
      </c>
      <c r="C444" t="n">
        <v>73</v>
      </c>
      <c r="D444" t="n">
        <v>1078.612368535585</v>
      </c>
      <c r="E444" t="n">
        <v>9.956487236037765</v>
      </c>
      <c r="F444" t="n">
        <v>143.5971590363871</v>
      </c>
      <c r="G444" t="n">
        <v>6814.137301775344</v>
      </c>
      <c r="H444" t="n">
        <v>237431.2795271983</v>
      </c>
      <c r="I444" t="n">
        <v>199119.6168958714</v>
      </c>
      <c r="J444" t="n">
        <v>1182.036519289412</v>
      </c>
      <c r="K444" t="n">
        <v>988.8328179093618</v>
      </c>
      <c r="L444" t="n">
        <v>-613.2343940576706</v>
      </c>
      <c r="M444" t="n">
        <v>0.293257633715742</v>
      </c>
      <c r="N444" t="n">
        <v>62.91554899240091</v>
      </c>
      <c r="O444" t="n">
        <v>2347.674127289295</v>
      </c>
      <c r="P444" t="n">
        <v>1.209843284482987</v>
      </c>
      <c r="Q444" t="n">
        <v>19.58408447415931</v>
      </c>
      <c r="R444" t="n">
        <v>1367.974545175646</v>
      </c>
      <c r="S444" t="n">
        <v>63.4150926362222</v>
      </c>
      <c r="T444" t="n">
        <v>1083.030397145538</v>
      </c>
      <c r="U444" t="n">
        <v>54676.75637041478</v>
      </c>
      <c r="V444" t="n">
        <v>317</v>
      </c>
      <c r="W444" t="n">
        <v>514.3333333333334</v>
      </c>
      <c r="X444" t="n">
        <v>218</v>
      </c>
      <c r="Y444" t="n">
        <v>1</v>
      </c>
      <c r="Z444" t="n">
        <v>0.3580690290645532</v>
      </c>
      <c r="AA444" t="n">
        <v>7.586385107174496</v>
      </c>
      <c r="AB444" t="n">
        <v>523.5176066221271</v>
      </c>
      <c r="AC444" t="n">
        <v>4041.487360219005</v>
      </c>
      <c r="AD444" t="n">
        <v>2844.024621705406</v>
      </c>
      <c r="AE444" t="n">
        <v>1.180619771228554</v>
      </c>
      <c r="AF444" t="n">
        <v>20.17816448157983</v>
      </c>
      <c r="AG444" t="n">
        <v>564.5833878608321</v>
      </c>
      <c r="AH444" t="n">
        <v>30482.8938840561</v>
      </c>
      <c r="AI444" t="n">
        <v>18607.29183128236</v>
      </c>
      <c r="AJ444" t="n">
        <v>92.82900764466444</v>
      </c>
      <c r="AK444" t="n">
        <v>-540.4208979144095</v>
      </c>
      <c r="AL444" t="n">
        <v>83.1823639312541</v>
      </c>
      <c r="AM444" t="n">
        <v>-0.9165856507672444</v>
      </c>
      <c r="AN444" t="n">
        <v>43.3314645182416</v>
      </c>
      <c r="AO444" t="n">
        <v>979.6995821136474</v>
      </c>
      <c r="AP444" t="n">
        <v>949170.9047404412</v>
      </c>
      <c r="AQ444" t="n">
        <v>0.2082398213338141</v>
      </c>
      <c r="AR444" t="n">
        <v>0.2114230397094311</v>
      </c>
      <c r="AS444" t="n">
        <v>0.1201412591847753</v>
      </c>
      <c r="AT444" t="n">
        <v>0.2504037587913169</v>
      </c>
      <c r="AU444" t="n">
        <v>0.2097921209806627</v>
      </c>
      <c r="AV444" t="n">
        <v>8.489556800423454</v>
      </c>
      <c r="AW444" t="n">
        <v>98.01130635544807</v>
      </c>
      <c r="AX444" t="n">
        <v>12019.86427682443</v>
      </c>
      <c r="AY444" t="n">
        <v>154816.0148271606</v>
      </c>
      <c r="AZ444" t="n">
        <v>199682.6737861171</v>
      </c>
      <c r="BA444" t="n">
        <v>45292.69818908358</v>
      </c>
      <c r="BB444" t="n">
        <v>29597.49429356955</v>
      </c>
      <c r="BC444" t="n">
        <v>74890.19248265313</v>
      </c>
      <c r="BD444" t="n">
        <v>0.293257633715742</v>
      </c>
      <c r="BE444" t="n">
        <v>1.209843284482987</v>
      </c>
      <c r="BF444" t="n">
        <v>62.91554899240091</v>
      </c>
      <c r="BG444" t="n">
        <v>19.58408447415931</v>
      </c>
      <c r="BH444" t="n">
        <v>2347.674127289295</v>
      </c>
      <c r="BI444" t="n">
        <v>1367.974545175646</v>
      </c>
      <c r="BJ444" t="n">
        <v>5996.600435564666</v>
      </c>
      <c r="BK444" t="n">
        <v>24561.15590795713</v>
      </c>
      <c r="BL444" t="n">
        <v>87516.27437772886</v>
      </c>
      <c r="BM444" t="n">
        <v>28200.53772890548</v>
      </c>
      <c r="BN444" t="n">
        <v>40761.81078803325</v>
      </c>
      <c r="BO444" t="n">
        <v>24122.7698682402</v>
      </c>
      <c r="BP444" t="n">
        <v>0.2777573147886744</v>
      </c>
      <c r="BQ444" t="n">
        <v>3.800953693942274</v>
      </c>
      <c r="BR444" t="n">
        <v>325.6466902268061</v>
      </c>
      <c r="BS444" t="n">
        <v>5994.722400586349</v>
      </c>
      <c r="BT444" t="n">
        <v>5723.737116004372</v>
      </c>
      <c r="BU444" t="n">
        <v>5856.584486128394</v>
      </c>
      <c r="BV444" t="n">
        <v>19913.0966</v>
      </c>
      <c r="BW444" t="n">
        <v>1402.799906</v>
      </c>
      <c r="BX444" t="n">
        <v>16.80292223</v>
      </c>
      <c r="BY444" t="inlineStr">
        <is>
          <t>2023-03-10 07:21:00</t>
        </is>
      </c>
      <c r="BZ444" t="inlineStr">
        <is>
          <t>2023-03-10 07:21:00</t>
        </is>
      </c>
      <c r="CA444" t="inlineStr">
        <is>
          <t>2023-03-10 07:21:00</t>
        </is>
      </c>
    </row>
    <row r="445">
      <c r="A445" t="n">
        <v>442</v>
      </c>
      <c r="B445" t="n">
        <v>206</v>
      </c>
      <c r="C445" t="n">
        <v>73</v>
      </c>
      <c r="D445" t="n">
        <v>1078.614399141512</v>
      </c>
      <c r="E445" t="n">
        <v>9.956560133659726</v>
      </c>
      <c r="F445" t="n">
        <v>143.59740001823</v>
      </c>
      <c r="G445" t="n">
        <v>6814.137301775344</v>
      </c>
      <c r="H445" t="n">
        <v>237314.6741820882</v>
      </c>
      <c r="I445" t="n">
        <v>199119.6168958714</v>
      </c>
      <c r="J445" t="n">
        <v>1298.645828981304</v>
      </c>
      <c r="K445" t="n">
        <v>988.8328179093618</v>
      </c>
      <c r="L445" t="n">
        <v>-613.2343940576706</v>
      </c>
      <c r="M445" t="n">
        <v>0.293257633715742</v>
      </c>
      <c r="N445" t="n">
        <v>62.91554899240091</v>
      </c>
      <c r="O445" t="n">
        <v>2347.674127289295</v>
      </c>
      <c r="P445" t="n">
        <v>1.209843284482987</v>
      </c>
      <c r="Q445" t="n">
        <v>10.60729726292806</v>
      </c>
      <c r="R445" t="n">
        <v>1587.995475034383</v>
      </c>
      <c r="S445" t="n">
        <v>63.4150926362222</v>
      </c>
      <c r="T445" t="n">
        <v>1092.007184356769</v>
      </c>
      <c r="U445" t="n">
        <v>54896.77730027353</v>
      </c>
      <c r="V445" t="n">
        <v>317</v>
      </c>
      <c r="W445" t="n">
        <v>515</v>
      </c>
      <c r="X445" t="n">
        <v>218</v>
      </c>
      <c r="Y445" t="n">
        <v>1</v>
      </c>
      <c r="Z445" t="n">
        <v>0.358069177932481</v>
      </c>
      <c r="AA445" t="n">
        <v>7.586385392202285</v>
      </c>
      <c r="AB445" t="n">
        <v>523.5176066221271</v>
      </c>
      <c r="AC445" t="n">
        <v>4044.071349449165</v>
      </c>
      <c r="AD445" t="n">
        <v>2844.024621705406</v>
      </c>
      <c r="AE445" t="n">
        <v>1.180619920096482</v>
      </c>
      <c r="AF445" t="n">
        <v>20.17816476660762</v>
      </c>
      <c r="AG445" t="n">
        <v>564.5833878608321</v>
      </c>
      <c r="AH445" t="n">
        <v>30483.83677707209</v>
      </c>
      <c r="AI445" t="n">
        <v>18607.29183128236</v>
      </c>
      <c r="AJ445" t="n">
        <v>111.3756294422599</v>
      </c>
      <c r="AK445" t="n">
        <v>-478.0638284975321</v>
      </c>
      <c r="AL445" t="n">
        <v>45.78399463554629</v>
      </c>
      <c r="AM445" t="n">
        <v>-0.9165856507672444</v>
      </c>
      <c r="AN445" t="n">
        <v>52.30825172947285</v>
      </c>
      <c r="AO445" t="n">
        <v>759.67865225491</v>
      </c>
      <c r="AP445" t="n">
        <v>950630.8471176885</v>
      </c>
      <c r="AQ445" t="n">
        <v>0.2085609705692012</v>
      </c>
      <c r="AR445" t="n">
        <v>0.2118993737778138</v>
      </c>
      <c r="AS445" t="n">
        <v>0.1204436185649026</v>
      </c>
      <c r="AT445" t="n">
        <v>0.2496476351473052</v>
      </c>
      <c r="AU445" t="n">
        <v>0.2094484019407773</v>
      </c>
      <c r="AV445" t="n">
        <v>8.483833704192234</v>
      </c>
      <c r="AW445" t="n">
        <v>97.94344442680681</v>
      </c>
      <c r="AX445" t="n">
        <v>12010.45761534184</v>
      </c>
      <c r="AY445" t="n">
        <v>154746.3283639819</v>
      </c>
      <c r="AZ445" t="n">
        <v>199612.631983813</v>
      </c>
      <c r="BA445" t="n">
        <v>36280.44719668314</v>
      </c>
      <c r="BB445" t="n">
        <v>29597.49429356955</v>
      </c>
      <c r="BC445" t="n">
        <v>65877.94149025269</v>
      </c>
      <c r="BD445" t="n">
        <v>0.293257633715742</v>
      </c>
      <c r="BE445" t="n">
        <v>1.209843284482987</v>
      </c>
      <c r="BF445" t="n">
        <v>62.91554899240091</v>
      </c>
      <c r="BG445" t="n">
        <v>10.60729726292806</v>
      </c>
      <c r="BH445" t="n">
        <v>2347.674127289295</v>
      </c>
      <c r="BI445" t="n">
        <v>1587.995475034383</v>
      </c>
      <c r="BJ445" t="n">
        <v>5996.600435564666</v>
      </c>
      <c r="BK445" t="n">
        <v>24561.15590795713</v>
      </c>
      <c r="BL445" t="n">
        <v>87516.27437772886</v>
      </c>
      <c r="BM445" t="n">
        <v>15607.90147280828</v>
      </c>
      <c r="BN445" t="n">
        <v>40761.81078803325</v>
      </c>
      <c r="BO445" t="n">
        <v>27819.76444162885</v>
      </c>
      <c r="BP445" t="n">
        <v>0.2777573147886744</v>
      </c>
      <c r="BQ445" t="n">
        <v>3.800953693942274</v>
      </c>
      <c r="BR445" t="n">
        <v>325.6466902268061</v>
      </c>
      <c r="BS445" t="n">
        <v>5994.722400586349</v>
      </c>
      <c r="BT445" t="n">
        <v>5723.737116004372</v>
      </c>
      <c r="BU445" t="n">
        <v>5856.584486128394</v>
      </c>
      <c r="BV445" t="n">
        <v>19913.15</v>
      </c>
      <c r="BW445" t="n">
        <v>1403.06999999</v>
      </c>
      <c r="BX445" t="n">
        <v>16.81329707</v>
      </c>
      <c r="BY445" t="inlineStr">
        <is>
          <t>2023-03-10 07:22:00</t>
        </is>
      </c>
      <c r="BZ445" t="inlineStr">
        <is>
          <t>2023-03-10 07:22:00</t>
        </is>
      </c>
      <c r="CA445" t="inlineStr">
        <is>
          <t>2023-03-10 07:22:00</t>
        </is>
      </c>
    </row>
    <row r="446">
      <c r="A446" t="n">
        <v>443</v>
      </c>
      <c r="B446" t="n">
        <v>206</v>
      </c>
      <c r="C446" t="n">
        <v>73</v>
      </c>
      <c r="D446" t="n">
        <v>1078.615724084784</v>
      </c>
      <c r="E446" t="n">
        <v>9.956599621404475</v>
      </c>
      <c r="F446" t="n">
        <v>143.5976719475408</v>
      </c>
      <c r="G446" t="n">
        <v>6813.868651970874</v>
      </c>
      <c r="H446" t="n">
        <v>237314.6741820882</v>
      </c>
      <c r="I446" t="n">
        <v>199119.6173711418</v>
      </c>
      <c r="J446" t="n">
        <v>1303.874530370619</v>
      </c>
      <c r="K446" t="n">
        <v>988.8328179093618</v>
      </c>
      <c r="L446" t="n">
        <v>-613.2343940576706</v>
      </c>
      <c r="M446" t="n">
        <v>0.293257633715742</v>
      </c>
      <c r="N446" t="n">
        <v>62.91554899240091</v>
      </c>
      <c r="O446" t="n">
        <v>2409.112235661609</v>
      </c>
      <c r="P446" t="n">
        <v>1.209843284482987</v>
      </c>
      <c r="Q446" t="n">
        <v>10.60729726292806</v>
      </c>
      <c r="R446" t="n">
        <v>1587.995475034383</v>
      </c>
      <c r="S446" t="n">
        <v>63.4150926362222</v>
      </c>
      <c r="T446" t="n">
        <v>1092.007184356769</v>
      </c>
      <c r="U446" t="n">
        <v>55230.43500173084</v>
      </c>
      <c r="V446" t="n">
        <v>318.3333333333333</v>
      </c>
      <c r="W446" t="n">
        <v>515</v>
      </c>
      <c r="X446" t="n">
        <v>218.6666666666667</v>
      </c>
      <c r="Y446" t="n">
        <v>1</v>
      </c>
      <c r="Z446" t="n">
        <v>0.3580692584162273</v>
      </c>
      <c r="AA446" t="n">
        <v>7.586385714656877</v>
      </c>
      <c r="AB446" t="n">
        <v>527.9119640264776</v>
      </c>
      <c r="AC446" t="n">
        <v>4044.071349449165</v>
      </c>
      <c r="AD446" t="n">
        <v>2844.025096975779</v>
      </c>
      <c r="AE446" t="n">
        <v>1.180620000580228</v>
      </c>
      <c r="AF446" t="n">
        <v>20.17816508906221</v>
      </c>
      <c r="AG446" t="n">
        <v>566.1868800756765</v>
      </c>
      <c r="AH446" t="n">
        <v>30483.83677707209</v>
      </c>
      <c r="AI446" t="n">
        <v>18607.29200470756</v>
      </c>
      <c r="AJ446" t="n">
        <v>115.1499458349881</v>
      </c>
      <c r="AK446" t="n">
        <v>-508.2298928277748</v>
      </c>
      <c r="AL446" t="n">
        <v>37.8439198142401</v>
      </c>
      <c r="AM446" t="n">
        <v>-0.9165856507672444</v>
      </c>
      <c r="AN446" t="n">
        <v>52.30825172947285</v>
      </c>
      <c r="AO446" t="n">
        <v>821.1167606272242</v>
      </c>
      <c r="AP446" t="n">
        <v>950736.5171713965</v>
      </c>
      <c r="AQ446" t="n">
        <v>0.2085398760273381</v>
      </c>
      <c r="AR446" t="n">
        <v>0.2119169721612999</v>
      </c>
      <c r="AS446" t="n">
        <v>0.1205045905582514</v>
      </c>
      <c r="AT446" t="n">
        <v>0.2496114635596501</v>
      </c>
      <c r="AU446" t="n">
        <v>0.2094270976934606</v>
      </c>
      <c r="AV446" t="n">
        <v>8.483557744112833</v>
      </c>
      <c r="AW446" t="n">
        <v>97.9381351991201</v>
      </c>
      <c r="AX446" t="n">
        <v>12009.08669568004</v>
      </c>
      <c r="AY446" t="n">
        <v>154738.314771919</v>
      </c>
      <c r="AZ446" t="n">
        <v>199603.8976575212</v>
      </c>
      <c r="BA446" t="n">
        <v>36280.44719668314</v>
      </c>
      <c r="BB446" t="n">
        <v>29597.49429356955</v>
      </c>
      <c r="BC446" t="n">
        <v>65877.94149025269</v>
      </c>
      <c r="BD446" t="n">
        <v>0.293257633715742</v>
      </c>
      <c r="BE446" t="n">
        <v>1.209843284482987</v>
      </c>
      <c r="BF446" t="n">
        <v>62.91554899240091</v>
      </c>
      <c r="BG446" t="n">
        <v>10.60729726292806</v>
      </c>
      <c r="BH446" t="n">
        <v>2409.112235661609</v>
      </c>
      <c r="BI446" t="n">
        <v>1587.995475034383</v>
      </c>
      <c r="BJ446" t="n">
        <v>5996.600435564666</v>
      </c>
      <c r="BK446" t="n">
        <v>24561.15590795713</v>
      </c>
      <c r="BL446" t="n">
        <v>87516.27437772886</v>
      </c>
      <c r="BM446" t="n">
        <v>15607.90147280828</v>
      </c>
      <c r="BN446" t="n">
        <v>41796.06676393758</v>
      </c>
      <c r="BO446" t="n">
        <v>27819.76444162885</v>
      </c>
      <c r="BP446" t="n">
        <v>0.2777573147886744</v>
      </c>
      <c r="BQ446" t="n">
        <v>3.800953693942274</v>
      </c>
      <c r="BR446" t="n">
        <v>398.6005929988772</v>
      </c>
      <c r="BS446" t="n">
        <v>5994.722400586349</v>
      </c>
      <c r="BT446" t="n">
        <v>5723.737116004372</v>
      </c>
      <c r="BU446" t="n">
        <v>7084.698630696684</v>
      </c>
      <c r="BV446" t="n">
        <v>19919.3</v>
      </c>
      <c r="BW446" t="n">
        <v>1403.8</v>
      </c>
      <c r="BX446" t="n">
        <v>16.83411165</v>
      </c>
      <c r="BY446" t="inlineStr">
        <is>
          <t>2023-03-10 07:23:00</t>
        </is>
      </c>
      <c r="BZ446" t="inlineStr">
        <is>
          <t>2023-03-10 07:23:00</t>
        </is>
      </c>
      <c r="CA446" t="inlineStr">
        <is>
          <t>2023-03-10 07:23:00</t>
        </is>
      </c>
    </row>
    <row r="447">
      <c r="A447" t="n">
        <v>444</v>
      </c>
      <c r="B447" t="n">
        <v>206</v>
      </c>
      <c r="C447" t="n">
        <v>73</v>
      </c>
      <c r="D447" t="n">
        <v>1078.616580285629</v>
      </c>
      <c r="E447" t="n">
        <v>9.956620093966773</v>
      </c>
      <c r="F447" t="n">
        <v>143.5979192285793</v>
      </c>
      <c r="G447" t="n">
        <v>6813.734327068639</v>
      </c>
      <c r="H447" t="n">
        <v>237314.6741820882</v>
      </c>
      <c r="I447" t="n">
        <v>199119.617608777</v>
      </c>
      <c r="J447" t="n">
        <v>1306.488881065277</v>
      </c>
      <c r="K447" t="n">
        <v>988.8328179093618</v>
      </c>
      <c r="L447" t="n">
        <v>-613.2343940576706</v>
      </c>
      <c r="M447" t="n">
        <v>0.293257633715742</v>
      </c>
      <c r="N447" t="n">
        <v>62.91554899240091</v>
      </c>
      <c r="O447" t="n">
        <v>2697.823906532723</v>
      </c>
      <c r="P447" t="n">
        <v>1.209843284482987</v>
      </c>
      <c r="Q447" t="n">
        <v>10.60729726292806</v>
      </c>
      <c r="R447" t="n">
        <v>1587.995475034383</v>
      </c>
      <c r="S447" t="n">
        <v>63.4150926362222</v>
      </c>
      <c r="T447" t="n">
        <v>1092.007184356769</v>
      </c>
      <c r="U447" t="n">
        <v>55655.25646914445</v>
      </c>
      <c r="V447" t="n">
        <v>319.6666666666667</v>
      </c>
      <c r="W447" t="n">
        <v>515</v>
      </c>
      <c r="X447" t="n">
        <v>219</v>
      </c>
      <c r="Y447" t="n">
        <v>1</v>
      </c>
      <c r="Z447" t="n">
        <v>0.3580693001371398</v>
      </c>
      <c r="AA447" t="n">
        <v>7.586386009699839</v>
      </c>
      <c r="AB447" t="n">
        <v>534.2796051675023</v>
      </c>
      <c r="AC447" t="n">
        <v>4044.071349449165</v>
      </c>
      <c r="AD447" t="n">
        <v>2844.025334610966</v>
      </c>
      <c r="AE447" t="n">
        <v>1.18062004230114</v>
      </c>
      <c r="AF447" t="n">
        <v>20.17816538410517</v>
      </c>
      <c r="AG447" t="n">
        <v>568.5104193586544</v>
      </c>
      <c r="AH447" t="n">
        <v>30483.83677707209</v>
      </c>
      <c r="AI447" t="n">
        <v>18607.29209142017</v>
      </c>
      <c r="AJ447" t="n">
        <v>126.561437187041</v>
      </c>
      <c r="AK447" t="n">
        <v>-573.2664859857787</v>
      </c>
      <c r="AL447" t="n">
        <v>17.64627128802108</v>
      </c>
      <c r="AM447" t="n">
        <v>-0.9165856507672444</v>
      </c>
      <c r="AN447" t="n">
        <v>52.30825172947285</v>
      </c>
      <c r="AO447" t="n">
        <v>1109.828431498338</v>
      </c>
      <c r="AP447" t="n">
        <v>951040.6125492729</v>
      </c>
      <c r="AQ447" t="n">
        <v>0.208538407531326</v>
      </c>
      <c r="AR447" t="n">
        <v>0.2119598355948379</v>
      </c>
      <c r="AS447" t="n">
        <v>0.1206080612139667</v>
      </c>
      <c r="AT447" t="n">
        <v>0.2495338211817183</v>
      </c>
      <c r="AU447" t="n">
        <v>0.2093598744781512</v>
      </c>
      <c r="AV447" t="n">
        <v>8.482813176793435</v>
      </c>
      <c r="AW447" t="n">
        <v>97.92735046945876</v>
      </c>
      <c r="AX447" t="n">
        <v>12006.61223487856</v>
      </c>
      <c r="AY447" t="n">
        <v>154724.2854881434</v>
      </c>
      <c r="AZ447" t="n">
        <v>199590.431743619</v>
      </c>
      <c r="BA447" t="n">
        <v>36280.44719668314</v>
      </c>
      <c r="BB447" t="n">
        <v>29597.49429356955</v>
      </c>
      <c r="BC447" t="n">
        <v>65877.94149025269</v>
      </c>
      <c r="BD447" t="n">
        <v>0.293257633715742</v>
      </c>
      <c r="BE447" t="n">
        <v>1.209843284482987</v>
      </c>
      <c r="BF447" t="n">
        <v>62.91554899240091</v>
      </c>
      <c r="BG447" t="n">
        <v>10.60729726292806</v>
      </c>
      <c r="BH447" t="n">
        <v>2697.823906532723</v>
      </c>
      <c r="BI447" t="n">
        <v>1587.995475034383</v>
      </c>
      <c r="BJ447" t="n">
        <v>5996.600435564666</v>
      </c>
      <c r="BK447" t="n">
        <v>24561.15590795713</v>
      </c>
      <c r="BL447" t="n">
        <v>87516.27437772886</v>
      </c>
      <c r="BM447" t="n">
        <v>15607.90147280828</v>
      </c>
      <c r="BN447" t="n">
        <v>46664.24023228154</v>
      </c>
      <c r="BO447" t="n">
        <v>27819.76444162885</v>
      </c>
      <c r="BP447" t="n">
        <v>0.2777573147886744</v>
      </c>
      <c r="BQ447" t="n">
        <v>3.800953693942274</v>
      </c>
      <c r="BR447" t="n">
        <v>460.9962109147909</v>
      </c>
      <c r="BS447" t="n">
        <v>5994.722400586349</v>
      </c>
      <c r="BT447" t="n">
        <v>5723.737116004372</v>
      </c>
      <c r="BU447" t="n">
        <v>8135.874014007221</v>
      </c>
      <c r="BV447" t="n">
        <v>19934.9</v>
      </c>
      <c r="BW447" t="n">
        <v>1405.3</v>
      </c>
      <c r="BX447" t="n">
        <v>16.865</v>
      </c>
      <c r="BY447" t="inlineStr">
        <is>
          <t>2023-03-10 07:24:00</t>
        </is>
      </c>
      <c r="BZ447" t="inlineStr">
        <is>
          <t>2023-03-10 07:24:00</t>
        </is>
      </c>
      <c r="CA447" t="inlineStr">
        <is>
          <t>2023-03-10 07:24:00</t>
        </is>
      </c>
    </row>
    <row r="448">
      <c r="A448" t="n">
        <v>445</v>
      </c>
      <c r="B448" t="n">
        <v>206</v>
      </c>
      <c r="C448" t="n">
        <v>73</v>
      </c>
      <c r="D448" t="n">
        <v>1078.616871994356</v>
      </c>
      <c r="E448" t="n">
        <v>9.956625858086321</v>
      </c>
      <c r="F448" t="n">
        <v>143.5992879152931</v>
      </c>
      <c r="G448" t="n">
        <v>6813.734327068639</v>
      </c>
      <c r="H448" t="n">
        <v>237314.6741820882</v>
      </c>
      <c r="I448" t="n">
        <v>199119.617608777</v>
      </c>
      <c r="J448" t="n">
        <v>1306.488881065277</v>
      </c>
      <c r="K448" t="n">
        <v>988.8328179093618</v>
      </c>
      <c r="L448" t="n">
        <v>-613.2343940576706</v>
      </c>
      <c r="M448" t="n">
        <v>0.293257633715742</v>
      </c>
      <c r="N448" t="n">
        <v>63.99956817872337</v>
      </c>
      <c r="O448" t="n">
        <v>2826.820214875201</v>
      </c>
      <c r="P448" t="n">
        <v>1.209843284482987</v>
      </c>
      <c r="Q448" t="n">
        <v>10.60729726292806</v>
      </c>
      <c r="R448" t="n">
        <v>1587.995475034383</v>
      </c>
      <c r="S448" t="n">
        <v>63.4150926362222</v>
      </c>
      <c r="T448" t="n">
        <v>1093.173184242551</v>
      </c>
      <c r="U448" t="n">
        <v>55784.25277748693</v>
      </c>
      <c r="V448" t="n">
        <v>320.6666666666667</v>
      </c>
      <c r="W448" t="n">
        <v>515</v>
      </c>
      <c r="X448" t="n">
        <v>219.6666666666667</v>
      </c>
      <c r="Y448" t="n">
        <v>1</v>
      </c>
      <c r="Z448" t="n">
        <v>0.3580693119217894</v>
      </c>
      <c r="AA448" t="n">
        <v>7.588116148583732</v>
      </c>
      <c r="AB448" t="n">
        <v>536.3648363869269</v>
      </c>
      <c r="AC448" t="n">
        <v>4044.071349449165</v>
      </c>
      <c r="AD448" t="n">
        <v>2844.025334610966</v>
      </c>
      <c r="AE448" t="n">
        <v>1.18062005408579</v>
      </c>
      <c r="AF448" t="n">
        <v>20.17879678608247</v>
      </c>
      <c r="AG448" t="n">
        <v>569.2713159464323</v>
      </c>
      <c r="AH448" t="n">
        <v>30483.83677707209</v>
      </c>
      <c r="AI448" t="n">
        <v>18607.29209142017</v>
      </c>
      <c r="AJ448" t="n">
        <v>144.220987391823</v>
      </c>
      <c r="AK448" t="n">
        <v>-664.4572048341599</v>
      </c>
      <c r="AL448" t="n">
        <v>-12.98678655642158</v>
      </c>
      <c r="AM448" t="n">
        <v>-0.9165856507672444</v>
      </c>
      <c r="AN448" t="n">
        <v>53.39227091579533</v>
      </c>
      <c r="AO448" t="n">
        <v>1238.824739840816</v>
      </c>
      <c r="AP448" t="n">
        <v>951623.8957388614</v>
      </c>
      <c r="AQ448" t="n">
        <v>0.2085742348421282</v>
      </c>
      <c r="AR448" t="n">
        <v>0.2120566295103823</v>
      </c>
      <c r="AS448" t="n">
        <v>0.1207553004296841</v>
      </c>
      <c r="AT448" t="n">
        <v>0.2493823620651812</v>
      </c>
      <c r="AU448" t="n">
        <v>0.2092314731526242</v>
      </c>
      <c r="AV448" t="n">
        <v>8.481698168889734</v>
      </c>
      <c r="AW448" t="n">
        <v>97.91239488981721</v>
      </c>
      <c r="AX448" t="n">
        <v>12003.50202859994</v>
      </c>
      <c r="AY448" t="n">
        <v>154709.5335017277</v>
      </c>
      <c r="AZ448" t="n">
        <v>199578.7607592328</v>
      </c>
      <c r="BA448" t="n">
        <v>36280.44719668314</v>
      </c>
      <c r="BB448" t="n">
        <v>29597.49429356955</v>
      </c>
      <c r="BC448" t="n">
        <v>65877.94149025269</v>
      </c>
      <c r="BD448" t="n">
        <v>0.293257633715742</v>
      </c>
      <c r="BE448" t="n">
        <v>1.209843284482987</v>
      </c>
      <c r="BF448" t="n">
        <v>63.99956817872337</v>
      </c>
      <c r="BG448" t="n">
        <v>10.60729726292806</v>
      </c>
      <c r="BH448" t="n">
        <v>2826.820214875201</v>
      </c>
      <c r="BI448" t="n">
        <v>1587.995475034383</v>
      </c>
      <c r="BJ448" t="n">
        <v>5996.600435564666</v>
      </c>
      <c r="BK448" t="n">
        <v>24561.15590795713</v>
      </c>
      <c r="BL448" t="n">
        <v>89041.6682360503</v>
      </c>
      <c r="BM448" t="n">
        <v>15607.90147280828</v>
      </c>
      <c r="BN448" t="n">
        <v>48839.76297247745</v>
      </c>
      <c r="BO448" t="n">
        <v>27819.76444162885</v>
      </c>
      <c r="BP448" t="n">
        <v>0.2777573147886744</v>
      </c>
      <c r="BQ448" t="n">
        <v>3.907273429632281</v>
      </c>
      <c r="BR448" t="n">
        <v>473.9555441797299</v>
      </c>
      <c r="BS448" t="n">
        <v>5994.722400586349</v>
      </c>
      <c r="BT448" t="n">
        <v>5873.346526876601</v>
      </c>
      <c r="BU448" t="n">
        <v>8354.433169520418</v>
      </c>
      <c r="BV448" t="n">
        <v>19956</v>
      </c>
      <c r="BW448" t="n">
        <v>1407.165</v>
      </c>
      <c r="BX448" t="n">
        <v>16.89147161</v>
      </c>
      <c r="BY448" t="inlineStr">
        <is>
          <t>2023-03-10 07:25:00</t>
        </is>
      </c>
      <c r="BZ448" t="inlineStr">
        <is>
          <t>2023-03-10 07:25:00</t>
        </is>
      </c>
      <c r="CA448" t="inlineStr">
        <is>
          <t>2023-03-10 07:25:00</t>
        </is>
      </c>
    </row>
    <row r="449">
      <c r="A449" t="n">
        <v>446</v>
      </c>
      <c r="B449" t="n">
        <v>206</v>
      </c>
      <c r="C449" t="n">
        <v>73</v>
      </c>
      <c r="D449" t="n">
        <v>1078.61748775634</v>
      </c>
      <c r="E449" t="n">
        <v>9.934288246200053</v>
      </c>
      <c r="F449" t="n">
        <v>143.6003079116103</v>
      </c>
      <c r="G449" t="n">
        <v>6813.734327068639</v>
      </c>
      <c r="H449" t="n">
        <v>237768.070972237</v>
      </c>
      <c r="I449" t="n">
        <v>199119.617608777</v>
      </c>
      <c r="J449" t="n">
        <v>1306.488881065277</v>
      </c>
      <c r="K449" t="n">
        <v>988.8328179093618</v>
      </c>
      <c r="L449" t="n">
        <v>-613.2343940576706</v>
      </c>
      <c r="M449" t="n">
        <v>0.293257633715742</v>
      </c>
      <c r="N449" t="n">
        <v>64.54157777188462</v>
      </c>
      <c r="O449" t="n">
        <v>2826.820214875201</v>
      </c>
      <c r="P449" t="n">
        <v>1.209843284482987</v>
      </c>
      <c r="Q449" t="n">
        <v>15.46329547797118</v>
      </c>
      <c r="R449" t="n">
        <v>1587.995475034383</v>
      </c>
      <c r="S449" t="n">
        <v>63.43783471405872</v>
      </c>
      <c r="T449" t="n">
        <v>1098.612182400485</v>
      </c>
      <c r="U449" t="n">
        <v>55784.25277748693</v>
      </c>
      <c r="V449" t="n">
        <v>321</v>
      </c>
      <c r="W449" t="n">
        <v>515.6666666666666</v>
      </c>
      <c r="X449" t="n">
        <v>220.6666666666667</v>
      </c>
      <c r="Y449" t="n">
        <v>1</v>
      </c>
      <c r="Z449" t="n">
        <v>0.3584737778720355</v>
      </c>
      <c r="AA449" t="n">
        <v>7.588981633159388</v>
      </c>
      <c r="AB449" t="n">
        <v>536.3648363869269</v>
      </c>
      <c r="AC449" t="n">
        <v>4044.071903174989</v>
      </c>
      <c r="AD449" t="n">
        <v>2844.026412042658</v>
      </c>
      <c r="AE449" t="n">
        <v>1.180767642857959</v>
      </c>
      <c r="AF449" t="n">
        <v>20.17911290220482</v>
      </c>
      <c r="AG449" t="n">
        <v>569.2713159464323</v>
      </c>
      <c r="AH449" t="n">
        <v>30483.83697912548</v>
      </c>
      <c r="AI449" t="n">
        <v>18607.29248457272</v>
      </c>
      <c r="AJ449" t="n">
        <v>139.1340259327626</v>
      </c>
      <c r="AK449" t="n">
        <v>-634.0521740655331</v>
      </c>
      <c r="AL449" t="n">
        <v>-2.05555809928177</v>
      </c>
      <c r="AM449" t="n">
        <v>-0.9165856507672444</v>
      </c>
      <c r="AN449" t="n">
        <v>49.07828229391345</v>
      </c>
      <c r="AO449" t="n">
        <v>1238.824739840816</v>
      </c>
      <c r="AP449" t="n">
        <v>952285.8903565379</v>
      </c>
      <c r="AQ449" t="n">
        <v>0.2086499733284707</v>
      </c>
      <c r="AR449" t="n">
        <v>0.2121934029336205</v>
      </c>
      <c r="AS449" t="n">
        <v>0.1208607636732609</v>
      </c>
      <c r="AT449" t="n">
        <v>0.2492097680428414</v>
      </c>
      <c r="AU449" t="n">
        <v>0.2090860920218065</v>
      </c>
      <c r="AV449" t="n">
        <v>8.480704613487253</v>
      </c>
      <c r="AW449" t="n">
        <v>97.9007633778354</v>
      </c>
      <c r="AX449" t="n">
        <v>12001.43126873851</v>
      </c>
      <c r="AY449" t="n">
        <v>154703.0682063058</v>
      </c>
      <c r="AZ449" t="n">
        <v>199577.3863121188</v>
      </c>
      <c r="BA449" t="n">
        <v>36280.44719668314</v>
      </c>
      <c r="BB449" t="n">
        <v>36422.18702496437</v>
      </c>
      <c r="BC449" t="n">
        <v>72702.63422164752</v>
      </c>
      <c r="BD449" t="n">
        <v>0.293257633715742</v>
      </c>
      <c r="BE449" t="n">
        <v>1.209843284482987</v>
      </c>
      <c r="BF449" t="n">
        <v>64.54157777188462</v>
      </c>
      <c r="BG449" t="n">
        <v>15.46329547797118</v>
      </c>
      <c r="BH449" t="n">
        <v>2826.820214875201</v>
      </c>
      <c r="BI449" t="n">
        <v>1587.995475034383</v>
      </c>
      <c r="BJ449" t="n">
        <v>5996.600435564666</v>
      </c>
      <c r="BK449" t="n">
        <v>24561.15590795713</v>
      </c>
      <c r="BL449" t="n">
        <v>89804.36516521104</v>
      </c>
      <c r="BM449" t="n">
        <v>22432.59420420311</v>
      </c>
      <c r="BN449" t="n">
        <v>48839.76297247745</v>
      </c>
      <c r="BO449" t="n">
        <v>27819.76444162885</v>
      </c>
      <c r="BP449" t="n">
        <v>0.2777573147886744</v>
      </c>
      <c r="BQ449" t="n">
        <v>3.960433297477285</v>
      </c>
      <c r="BR449" t="n">
        <v>473.9555441797299</v>
      </c>
      <c r="BS449" t="n">
        <v>5994.722400586349</v>
      </c>
      <c r="BT449" t="n">
        <v>5948.151232312714</v>
      </c>
      <c r="BU449" t="n">
        <v>8354.433169520418</v>
      </c>
      <c r="BV449" t="n">
        <v>19937.12514549</v>
      </c>
      <c r="BW449" t="n">
        <v>1405.415</v>
      </c>
      <c r="BX449" t="n">
        <v>16.865</v>
      </c>
      <c r="BY449" t="inlineStr">
        <is>
          <t>2023-03-10 07:26:00</t>
        </is>
      </c>
      <c r="BZ449" t="inlineStr">
        <is>
          <t>2023-03-10 07:26:00</t>
        </is>
      </c>
      <c r="CA449" t="inlineStr">
        <is>
          <t>2023-03-10 07:26:00</t>
        </is>
      </c>
    </row>
    <row r="450">
      <c r="A450" t="n">
        <v>447</v>
      </c>
      <c r="B450" t="n">
        <v>206</v>
      </c>
      <c r="C450" t="n">
        <v>73</v>
      </c>
      <c r="D450" t="n">
        <v>1078.619862708504</v>
      </c>
      <c r="E450" t="n">
        <v>9.914635562813254</v>
      </c>
      <c r="F450" t="n">
        <v>143.6003079116103</v>
      </c>
      <c r="G450" t="n">
        <v>6813.734327068639</v>
      </c>
      <c r="H450" t="n">
        <v>238173.9267868818</v>
      </c>
      <c r="I450" t="n">
        <v>199119.617608777</v>
      </c>
      <c r="J450" t="n">
        <v>1306.488881065277</v>
      </c>
      <c r="K450" t="n">
        <v>988.8328179093618</v>
      </c>
      <c r="L450" t="n">
        <v>-613.2343940576706</v>
      </c>
      <c r="M450" t="n">
        <v>0.293257633715742</v>
      </c>
      <c r="N450" t="n">
        <v>64.54157777188462</v>
      </c>
      <c r="O450" t="n">
        <v>2826.820214875201</v>
      </c>
      <c r="P450" t="n">
        <v>1.209843284482987</v>
      </c>
      <c r="Q450" t="n">
        <v>17.89129458549273</v>
      </c>
      <c r="R450" t="n">
        <v>1587.995475034383</v>
      </c>
      <c r="S450" t="n">
        <v>63.45819512912934</v>
      </c>
      <c r="T450" t="n">
        <v>1101.040181508006</v>
      </c>
      <c r="U450" t="n">
        <v>55784.25277748693</v>
      </c>
      <c r="V450" t="n">
        <v>321</v>
      </c>
      <c r="W450" t="n">
        <v>516</v>
      </c>
      <c r="X450" t="n">
        <v>221.6666666666667</v>
      </c>
      <c r="Y450" t="n">
        <v>1</v>
      </c>
      <c r="Z450" t="n">
        <v>0.3590766075713951</v>
      </c>
      <c r="AA450" t="n">
        <v>7.588981633159388</v>
      </c>
      <c r="AB450" t="n">
        <v>536.3648363869269</v>
      </c>
      <c r="AC450" t="n">
        <v>4044.072729383078</v>
      </c>
      <c r="AD450" t="n">
        <v>2844.026950758503</v>
      </c>
      <c r="AE450" t="n">
        <v>1.180987742052048</v>
      </c>
      <c r="AF450" t="n">
        <v>20.17911290220482</v>
      </c>
      <c r="AG450" t="n">
        <v>569.2713159464323</v>
      </c>
      <c r="AH450" t="n">
        <v>30483.83728060699</v>
      </c>
      <c r="AI450" t="n">
        <v>18607.292681149</v>
      </c>
      <c r="AJ450" t="n">
        <v>129.1355596742945</v>
      </c>
      <c r="AK450" t="n">
        <v>-576.0775994910435</v>
      </c>
      <c r="AL450" t="n">
        <v>23.11259939786665</v>
      </c>
      <c r="AM450" t="n">
        <v>-0.9165856507672444</v>
      </c>
      <c r="AN450" t="n">
        <v>46.6502831863919</v>
      </c>
      <c r="AO450" t="n">
        <v>1238.824739840816</v>
      </c>
      <c r="AP450" t="n">
        <v>951682.7347400648</v>
      </c>
      <c r="AQ450" t="n">
        <v>0.2078828026317856</v>
      </c>
      <c r="AR450" t="n">
        <v>0.2120643985400436</v>
      </c>
      <c r="AS450" t="n">
        <v>0.1207478345789253</v>
      </c>
      <c r="AT450" t="n">
        <v>0.2500863496850936</v>
      </c>
      <c r="AU450" t="n">
        <v>0.209218614564152</v>
      </c>
      <c r="AV450" t="n">
        <v>8.481956899776414</v>
      </c>
      <c r="AW450" t="n">
        <v>97.91463093411785</v>
      </c>
      <c r="AX450" t="n">
        <v>12003.8198366738</v>
      </c>
      <c r="AY450" t="n">
        <v>154713.0926558053</v>
      </c>
      <c r="AZ450" t="n">
        <v>199583.6785819648</v>
      </c>
      <c r="BA450" t="n">
        <v>36280.44719668314</v>
      </c>
      <c r="BB450" t="n">
        <v>39834.53339066178</v>
      </c>
      <c r="BC450" t="n">
        <v>76114.98058734492</v>
      </c>
      <c r="BD450" t="n">
        <v>0.293257633715742</v>
      </c>
      <c r="BE450" t="n">
        <v>1.209843284482987</v>
      </c>
      <c r="BF450" t="n">
        <v>64.54157777188462</v>
      </c>
      <c r="BG450" t="n">
        <v>17.89129458549273</v>
      </c>
      <c r="BH450" t="n">
        <v>2826.820214875201</v>
      </c>
      <c r="BI450" t="n">
        <v>1587.995475034383</v>
      </c>
      <c r="BJ450" t="n">
        <v>5996.600435564666</v>
      </c>
      <c r="BK450" t="n">
        <v>24561.15590795713</v>
      </c>
      <c r="BL450" t="n">
        <v>89804.36516521104</v>
      </c>
      <c r="BM450" t="n">
        <v>25844.94056990051</v>
      </c>
      <c r="BN450" t="n">
        <v>48839.76297247745</v>
      </c>
      <c r="BO450" t="n">
        <v>27819.76444162885</v>
      </c>
      <c r="BP450" t="n">
        <v>0.2777573147886744</v>
      </c>
      <c r="BQ450" t="n">
        <v>3.960433297477285</v>
      </c>
      <c r="BR450" t="n">
        <v>473.9555441797299</v>
      </c>
      <c r="BS450" t="n">
        <v>5994.722400586349</v>
      </c>
      <c r="BT450" t="n">
        <v>5948.151232312714</v>
      </c>
      <c r="BU450" t="n">
        <v>8354.433169520418</v>
      </c>
      <c r="BV450" t="n">
        <v>19930.2</v>
      </c>
      <c r="BW450" t="n">
        <v>1404.5625</v>
      </c>
      <c r="BX450" t="n">
        <v>16.84776157</v>
      </c>
      <c r="BY450" t="inlineStr">
        <is>
          <t>2023-03-10 07:27:00</t>
        </is>
      </c>
      <c r="BZ450" t="inlineStr">
        <is>
          <t>2023-03-10 07:27:00</t>
        </is>
      </c>
      <c r="CA450" t="inlineStr">
        <is>
          <t>2023-03-10 07:27:00</t>
        </is>
      </c>
    </row>
    <row r="451">
      <c r="A451" t="n">
        <v>448</v>
      </c>
      <c r="B451" t="n">
        <v>206</v>
      </c>
      <c r="C451" t="n">
        <v>73</v>
      </c>
      <c r="D451" t="n">
        <v>1078.621801286223</v>
      </c>
      <c r="E451" t="n">
        <v>9.910426866790123</v>
      </c>
      <c r="F451" t="n">
        <v>143.6003079116103</v>
      </c>
      <c r="G451" t="n">
        <v>6813.734327068639</v>
      </c>
      <c r="H451" t="n">
        <v>238263.5054966669</v>
      </c>
      <c r="I451" t="n">
        <v>199119.617608777</v>
      </c>
      <c r="J451" t="n">
        <v>1306.488881065277</v>
      </c>
      <c r="K451" t="n">
        <v>988.8328179093618</v>
      </c>
      <c r="L451" t="n">
        <v>-613.2343940576706</v>
      </c>
      <c r="M451" t="n">
        <v>0.293257633715742</v>
      </c>
      <c r="N451" t="n">
        <v>64.54157777188462</v>
      </c>
      <c r="O451" t="n">
        <v>2826.820214875201</v>
      </c>
      <c r="P451" t="n">
        <v>1.209843284482987</v>
      </c>
      <c r="Q451" t="n">
        <v>17.89129458549273</v>
      </c>
      <c r="R451" t="n">
        <v>1913.422010712402</v>
      </c>
      <c r="S451" t="n">
        <v>63.46268981720554</v>
      </c>
      <c r="T451" t="n">
        <v>1101.040181508006</v>
      </c>
      <c r="U451" t="n">
        <v>56109.67931316495</v>
      </c>
      <c r="V451" t="n">
        <v>321</v>
      </c>
      <c r="W451" t="n">
        <v>516.6666666666666</v>
      </c>
      <c r="X451" t="n">
        <v>222</v>
      </c>
      <c r="Y451" t="n">
        <v>1</v>
      </c>
      <c r="Z451" t="n">
        <v>0.3592769653114693</v>
      </c>
      <c r="AA451" t="n">
        <v>7.588981633159388</v>
      </c>
      <c r="AB451" t="n">
        <v>536.3648363869269</v>
      </c>
      <c r="AC451" t="n">
        <v>4048.276660785507</v>
      </c>
      <c r="AD451" t="n">
        <v>2844.026950758503</v>
      </c>
      <c r="AE451" t="n">
        <v>1.181060953834006</v>
      </c>
      <c r="AF451" t="n">
        <v>20.17911290220482</v>
      </c>
      <c r="AG451" t="n">
        <v>569.2713159464323</v>
      </c>
      <c r="AH451" t="n">
        <v>30485.37128521803</v>
      </c>
      <c r="AI451" t="n">
        <v>18607.292681149</v>
      </c>
      <c r="AJ451" t="n">
        <v>125.3454335570221</v>
      </c>
      <c r="AK451" t="n">
        <v>-573.3174577358519</v>
      </c>
      <c r="AL451" t="n">
        <v>16.25012562210236</v>
      </c>
      <c r="AM451" t="n">
        <v>-0.9165856507672444</v>
      </c>
      <c r="AN451" t="n">
        <v>46.6502831863919</v>
      </c>
      <c r="AO451" t="n">
        <v>913.398204162797</v>
      </c>
      <c r="AP451" t="n">
        <v>951384.2817927821</v>
      </c>
      <c r="AQ451" t="n">
        <v>0.2076080963499388</v>
      </c>
      <c r="AR451" t="n">
        <v>0.2120022490817562</v>
      </c>
      <c r="AS451" t="n">
        <v>0.1206622534560437</v>
      </c>
      <c r="AT451" t="n">
        <v>0.2504432312944878</v>
      </c>
      <c r="AU451" t="n">
        <v>0.2092841698177737</v>
      </c>
      <c r="AV451" t="n">
        <v>8.482719474984778</v>
      </c>
      <c r="AW451" t="n">
        <v>97.92425012260016</v>
      </c>
      <c r="AX451" t="n">
        <v>12005.73476745864</v>
      </c>
      <c r="AY451" t="n">
        <v>154723.5003827036</v>
      </c>
      <c r="AZ451" t="n">
        <v>199592.9998835725</v>
      </c>
      <c r="BA451" t="n">
        <v>41768.66485168393</v>
      </c>
      <c r="BB451" t="n">
        <v>39834.53339066178</v>
      </c>
      <c r="BC451" t="n">
        <v>81603.19824234572</v>
      </c>
      <c r="BD451" t="n">
        <v>0.293257633715742</v>
      </c>
      <c r="BE451" t="n">
        <v>1.209843284482987</v>
      </c>
      <c r="BF451" t="n">
        <v>64.54157777188462</v>
      </c>
      <c r="BG451" t="n">
        <v>17.89129458549273</v>
      </c>
      <c r="BH451" t="n">
        <v>2826.820214875201</v>
      </c>
      <c r="BI451" t="n">
        <v>1913.422010712402</v>
      </c>
      <c r="BJ451" t="n">
        <v>5996.600435564666</v>
      </c>
      <c r="BK451" t="n">
        <v>24561.15590795713</v>
      </c>
      <c r="BL451" t="n">
        <v>89804.36516521104</v>
      </c>
      <c r="BM451" t="n">
        <v>25844.94056990051</v>
      </c>
      <c r="BN451" t="n">
        <v>48839.76297247745</v>
      </c>
      <c r="BO451" t="n">
        <v>33307.98209662965</v>
      </c>
      <c r="BP451" t="n">
        <v>0.2777573147886744</v>
      </c>
      <c r="BQ451" t="n">
        <v>3.960433297477285</v>
      </c>
      <c r="BR451" t="n">
        <v>473.9555441797299</v>
      </c>
      <c r="BS451" t="n">
        <v>5994.722400586349</v>
      </c>
      <c r="BT451" t="n">
        <v>5948.151232312714</v>
      </c>
      <c r="BU451" t="n">
        <v>8354.433169520418</v>
      </c>
      <c r="BV451" t="n">
        <v>19927.46</v>
      </c>
      <c r="BW451" t="n">
        <v>1404.9</v>
      </c>
      <c r="BX451" t="n">
        <v>16.86469004</v>
      </c>
      <c r="BY451" t="inlineStr">
        <is>
          <t>2023-03-10 07:28:00</t>
        </is>
      </c>
      <c r="BZ451" t="inlineStr">
        <is>
          <t>2023-03-10 07:28:00</t>
        </is>
      </c>
      <c r="CA451" t="inlineStr">
        <is>
          <t>2023-03-10 07:28:00</t>
        </is>
      </c>
    </row>
    <row r="452">
      <c r="A452" t="n">
        <v>449</v>
      </c>
      <c r="B452" t="n">
        <v>206</v>
      </c>
      <c r="C452" t="n">
        <v>73</v>
      </c>
      <c r="D452" t="n">
        <v>1078.622709082299</v>
      </c>
      <c r="E452" t="n">
        <v>9.910432605196036</v>
      </c>
      <c r="F452" t="n">
        <v>143.6003079116103</v>
      </c>
      <c r="G452" t="n">
        <v>6813.734327068639</v>
      </c>
      <c r="H452" t="n">
        <v>238265.7346773304</v>
      </c>
      <c r="I452" t="n">
        <v>199119.617608777</v>
      </c>
      <c r="J452" t="n">
        <v>1304.946111599465</v>
      </c>
      <c r="K452" t="n">
        <v>988.8328179093618</v>
      </c>
      <c r="L452" t="n">
        <v>-613.2343940576706</v>
      </c>
      <c r="M452" t="n">
        <v>0.293257633715742</v>
      </c>
      <c r="N452" t="n">
        <v>64.54157777188462</v>
      </c>
      <c r="O452" t="n">
        <v>2826.820214875201</v>
      </c>
      <c r="P452" t="n">
        <v>1.161834276678021</v>
      </c>
      <c r="Q452" t="n">
        <v>19.37316289363314</v>
      </c>
      <c r="R452" t="n">
        <v>2076.135278551411</v>
      </c>
      <c r="S452" t="n">
        <v>63.5106988250105</v>
      </c>
      <c r="T452" t="n">
        <v>1102.522049816146</v>
      </c>
      <c r="U452" t="n">
        <v>56272.39258100396</v>
      </c>
      <c r="V452" t="n">
        <v>321</v>
      </c>
      <c r="W452" t="n">
        <v>518.3333333333334</v>
      </c>
      <c r="X452" t="n">
        <v>222</v>
      </c>
      <c r="Y452" t="n">
        <v>1</v>
      </c>
      <c r="Z452" t="n">
        <v>0.3592769759588189</v>
      </c>
      <c r="AA452" t="n">
        <v>7.588981633159388</v>
      </c>
      <c r="AB452" t="n">
        <v>536.3648363869269</v>
      </c>
      <c r="AC452" t="n">
        <v>4050.391498380806</v>
      </c>
      <c r="AD452" t="n">
        <v>2844.026950758503</v>
      </c>
      <c r="AE452" t="n">
        <v>1.181060964481355</v>
      </c>
      <c r="AF452" t="n">
        <v>20.17911290220482</v>
      </c>
      <c r="AG452" t="n">
        <v>569.2713159464323</v>
      </c>
      <c r="AH452" t="n">
        <v>30486.15074627404</v>
      </c>
      <c r="AI452" t="n">
        <v>18607.292681149</v>
      </c>
      <c r="AJ452" t="n">
        <v>119.8644010784121</v>
      </c>
      <c r="AK452" t="n">
        <v>-576.0775994910435</v>
      </c>
      <c r="AL452" t="n">
        <v>10.13538550266859</v>
      </c>
      <c r="AM452" t="n">
        <v>-0.8685766429622778</v>
      </c>
      <c r="AN452" t="n">
        <v>45.16841487825149</v>
      </c>
      <c r="AO452" t="n">
        <v>750.6849363237876</v>
      </c>
      <c r="AP452" t="n">
        <v>951526.5422782679</v>
      </c>
      <c r="AQ452" t="n">
        <v>0.2075503164609894</v>
      </c>
      <c r="AR452" t="n">
        <v>0.2120214871799367</v>
      </c>
      <c r="AS452" t="n">
        <v>0.1207654356816832</v>
      </c>
      <c r="AT452" t="n">
        <v>0.2504085851013976</v>
      </c>
      <c r="AU452" t="n">
        <v>0.209254175575993</v>
      </c>
      <c r="AV452" t="n">
        <v>8.482306196892219</v>
      </c>
      <c r="AW452" t="n">
        <v>97.91540744122183</v>
      </c>
      <c r="AX452" t="n">
        <v>12003.43038839503</v>
      </c>
      <c r="AY452" t="n">
        <v>154710.2818281076</v>
      </c>
      <c r="AZ452" t="n">
        <v>199578.0425222783</v>
      </c>
      <c r="BA452" t="n">
        <v>45639.6207483334</v>
      </c>
      <c r="BB452" t="n">
        <v>39834.53339066178</v>
      </c>
      <c r="BC452" t="n">
        <v>85474.15413899517</v>
      </c>
      <c r="BD452" t="n">
        <v>0.293257633715742</v>
      </c>
      <c r="BE452" t="n">
        <v>1.161834276678021</v>
      </c>
      <c r="BF452" t="n">
        <v>64.54157777188462</v>
      </c>
      <c r="BG452" t="n">
        <v>19.37316289363314</v>
      </c>
      <c r="BH452" t="n">
        <v>2826.820214875201</v>
      </c>
      <c r="BI452" t="n">
        <v>2076.135278551411</v>
      </c>
      <c r="BJ452" t="n">
        <v>5996.600435564666</v>
      </c>
      <c r="BK452" t="n">
        <v>23604.70197099858</v>
      </c>
      <c r="BL452" t="n">
        <v>89804.36516521104</v>
      </c>
      <c r="BM452" t="n">
        <v>27926.69880654232</v>
      </c>
      <c r="BN452" t="n">
        <v>48839.76297247745</v>
      </c>
      <c r="BO452" t="n">
        <v>36052.09092413004</v>
      </c>
      <c r="BP452" t="n">
        <v>0.2777573147886744</v>
      </c>
      <c r="BQ452" t="n">
        <v>3.960433297477285</v>
      </c>
      <c r="BR452" t="n">
        <v>473.9555441797299</v>
      </c>
      <c r="BS452" t="n">
        <v>5994.722400586349</v>
      </c>
      <c r="BT452" t="n">
        <v>5948.151232312714</v>
      </c>
      <c r="BU452" t="n">
        <v>8354.433169520418</v>
      </c>
      <c r="BV452" t="n">
        <v>19922.385</v>
      </c>
      <c r="BW452" t="n">
        <v>1404.82</v>
      </c>
      <c r="BX452" t="n">
        <v>16.86294018</v>
      </c>
      <c r="BY452" t="inlineStr">
        <is>
          <t>2023-03-10 07:29:00</t>
        </is>
      </c>
      <c r="BZ452" t="inlineStr">
        <is>
          <t>2023-03-10 07:29:00</t>
        </is>
      </c>
      <c r="CA452" t="inlineStr">
        <is>
          <t>2023-03-10 07:29:00</t>
        </is>
      </c>
    </row>
    <row r="453">
      <c r="A453" t="n">
        <v>450</v>
      </c>
      <c r="B453" t="n">
        <v>206</v>
      </c>
      <c r="C453" t="n">
        <v>73</v>
      </c>
      <c r="D453" t="n">
        <v>1078.622709082299</v>
      </c>
      <c r="E453" t="n">
        <v>9.910432605196036</v>
      </c>
      <c r="F453" t="n">
        <v>143.6003079116103</v>
      </c>
      <c r="G453" t="n">
        <v>6813.734327068639</v>
      </c>
      <c r="H453" t="n">
        <v>238266.5060388375</v>
      </c>
      <c r="I453" t="n">
        <v>199119.617608777</v>
      </c>
      <c r="J453" t="n">
        <v>1304.174726866559</v>
      </c>
      <c r="K453" t="n">
        <v>988.8328179093618</v>
      </c>
      <c r="L453" t="n">
        <v>-613.2343940576706</v>
      </c>
      <c r="M453" t="n">
        <v>0.293257633715742</v>
      </c>
      <c r="N453" t="n">
        <v>70.15114633056285</v>
      </c>
      <c r="O453" t="n">
        <v>2826.820214875201</v>
      </c>
      <c r="P453" t="n">
        <v>1.137829772775538</v>
      </c>
      <c r="Q453" t="n">
        <v>20.11409704770334</v>
      </c>
      <c r="R453" t="n">
        <v>2076.135278551411</v>
      </c>
      <c r="S453" t="n">
        <v>63.53470332891298</v>
      </c>
      <c r="T453" t="n">
        <v>1108.872552528895</v>
      </c>
      <c r="U453" t="n">
        <v>56272.39258100396</v>
      </c>
      <c r="V453" t="n">
        <v>321.6666666666667</v>
      </c>
      <c r="W453" t="n">
        <v>519</v>
      </c>
      <c r="X453" t="n">
        <v>222</v>
      </c>
      <c r="Y453" t="n">
        <v>1</v>
      </c>
      <c r="Z453" t="n">
        <v>0.3592769759588189</v>
      </c>
      <c r="AA453" t="n">
        <v>7.59180241265922</v>
      </c>
      <c r="AB453" t="n">
        <v>536.3648363869269</v>
      </c>
      <c r="AC453" t="n">
        <v>4050.391892306383</v>
      </c>
      <c r="AD453" t="n">
        <v>2844.026950758503</v>
      </c>
      <c r="AE453" t="n">
        <v>1.181060964481355</v>
      </c>
      <c r="AF453" t="n">
        <v>20.18014219780874</v>
      </c>
      <c r="AG453" t="n">
        <v>569.2713159464323</v>
      </c>
      <c r="AH453" t="n">
        <v>30486.15089001653</v>
      </c>
      <c r="AI453" t="n">
        <v>18607.292681149</v>
      </c>
      <c r="AJ453" t="n">
        <v>128.0179687177645</v>
      </c>
      <c r="AK453" t="n">
        <v>-602.3382151977354</v>
      </c>
      <c r="AL453" t="n">
        <v>-0.3012820711503584</v>
      </c>
      <c r="AM453" t="n">
        <v>-0.8445721390597947</v>
      </c>
      <c r="AN453" t="n">
        <v>50.03704928285952</v>
      </c>
      <c r="AO453" t="n">
        <v>750.6849363237876</v>
      </c>
      <c r="AP453" t="n">
        <v>951457.5373381373</v>
      </c>
      <c r="AQ453" t="n">
        <v>0.207512627867386</v>
      </c>
      <c r="AR453" t="n">
        <v>0.2120247900129828</v>
      </c>
      <c r="AS453" t="n">
        <v>0.1207616628706542</v>
      </c>
      <c r="AT453" t="n">
        <v>0.2504301777985228</v>
      </c>
      <c r="AU453" t="n">
        <v>0.2092707414504541</v>
      </c>
      <c r="AV453" t="n">
        <v>8.482520329176001</v>
      </c>
      <c r="AW453" t="n">
        <v>97.9163387977821</v>
      </c>
      <c r="AX453" t="n">
        <v>12003.52470864973</v>
      </c>
      <c r="AY453" t="n">
        <v>154710.5986229389</v>
      </c>
      <c r="AZ453" t="n">
        <v>199577.692589124</v>
      </c>
      <c r="BA453" t="n">
        <v>46203.04428290793</v>
      </c>
      <c r="BB453" t="n">
        <v>39834.53339066178</v>
      </c>
      <c r="BC453" t="n">
        <v>86037.57767356971</v>
      </c>
      <c r="BD453" t="n">
        <v>0.293257633715742</v>
      </c>
      <c r="BE453" t="n">
        <v>1.137829772775538</v>
      </c>
      <c r="BF453" t="n">
        <v>70.15114633056285</v>
      </c>
      <c r="BG453" t="n">
        <v>20.11409704770334</v>
      </c>
      <c r="BH453" t="n">
        <v>2826.820214875201</v>
      </c>
      <c r="BI453" t="n">
        <v>2076.135278551411</v>
      </c>
      <c r="BJ453" t="n">
        <v>5996.600435564666</v>
      </c>
      <c r="BK453" t="n">
        <v>23126.47500251931</v>
      </c>
      <c r="BL453" t="n">
        <v>97690.00851220447</v>
      </c>
      <c r="BM453" t="n">
        <v>28967.57792486322</v>
      </c>
      <c r="BN453" t="n">
        <v>48839.76297247745</v>
      </c>
      <c r="BO453" t="n">
        <v>36052.09092413004</v>
      </c>
      <c r="BP453" t="n">
        <v>0.2777573147886744</v>
      </c>
      <c r="BQ453" t="n">
        <v>4.761503421796681</v>
      </c>
      <c r="BR453" t="n">
        <v>473.9555441797299</v>
      </c>
      <c r="BS453" t="n">
        <v>5994.722400586349</v>
      </c>
      <c r="BT453" t="n">
        <v>7074.254466498501</v>
      </c>
      <c r="BU453" t="n">
        <v>8354.433169520418</v>
      </c>
      <c r="BV453" t="n">
        <v>19940.99</v>
      </c>
      <c r="BW453" t="n">
        <v>1405.74863548</v>
      </c>
      <c r="BX453" t="n">
        <v>16.8846694</v>
      </c>
      <c r="BY453" t="inlineStr">
        <is>
          <t>2023-03-10 07:30:00</t>
        </is>
      </c>
      <c r="BZ453" t="inlineStr">
        <is>
          <t>2023-03-10 07:30:00</t>
        </is>
      </c>
      <c r="CA453" t="inlineStr">
        <is>
          <t>2023-03-10 07:30:00</t>
        </is>
      </c>
    </row>
    <row r="454">
      <c r="A454" t="n">
        <v>451</v>
      </c>
      <c r="B454" t="n">
        <v>206</v>
      </c>
      <c r="C454" t="n">
        <v>73</v>
      </c>
      <c r="D454" t="n">
        <v>1078.623378880276</v>
      </c>
      <c r="E454" t="n">
        <v>9.910432605196036</v>
      </c>
      <c r="F454" t="n">
        <v>143.6007284175899</v>
      </c>
      <c r="G454" t="n">
        <v>6813.734327068639</v>
      </c>
      <c r="H454" t="n">
        <v>238266.5060388375</v>
      </c>
      <c r="I454" t="n">
        <v>199060.9526103067</v>
      </c>
      <c r="J454" t="n">
        <v>1362.840898050176</v>
      </c>
      <c r="K454" t="n">
        <v>988.8328179093618</v>
      </c>
      <c r="L454" t="n">
        <v>-613.2343940576706</v>
      </c>
      <c r="M454" t="n">
        <v>0.293257633715742</v>
      </c>
      <c r="N454" t="n">
        <v>72.95593060990197</v>
      </c>
      <c r="O454" t="n">
        <v>3164.425030401164</v>
      </c>
      <c r="P454" t="n">
        <v>1.137829772775538</v>
      </c>
      <c r="Q454" t="n">
        <v>18.58098009098579</v>
      </c>
      <c r="R454" t="n">
        <v>2076.135278551411</v>
      </c>
      <c r="S454" t="n">
        <v>63.53470332891298</v>
      </c>
      <c r="T454" t="n">
        <v>1122.45908238572</v>
      </c>
      <c r="U454" t="n">
        <v>56609.99739652992</v>
      </c>
      <c r="V454" t="n">
        <v>322.6666666666667</v>
      </c>
      <c r="W454" t="n">
        <v>520.3333333333334</v>
      </c>
      <c r="X454" t="n">
        <v>222</v>
      </c>
      <c r="Y454" t="n">
        <v>1</v>
      </c>
      <c r="Z454" t="n">
        <v>0.3592769759588189</v>
      </c>
      <c r="AA454" t="n">
        <v>7.593213311340878</v>
      </c>
      <c r="AB454" t="n">
        <v>542.8786422070522</v>
      </c>
      <c r="AC454" t="n">
        <v>4050.391892306383</v>
      </c>
      <c r="AD454" t="n">
        <v>2844.089541284893</v>
      </c>
      <c r="AE454" t="n">
        <v>1.181060964481355</v>
      </c>
      <c r="AF454" t="n">
        <v>20.18065735454243</v>
      </c>
      <c r="AG454" t="n">
        <v>571.6481876428276</v>
      </c>
      <c r="AH454" t="n">
        <v>30486.15089001653</v>
      </c>
      <c r="AI454" t="n">
        <v>18607.31552027788</v>
      </c>
      <c r="AJ454" t="n">
        <v>135.9325480254449</v>
      </c>
      <c r="AK454" t="n">
        <v>-594.4828186084829</v>
      </c>
      <c r="AL454" t="n">
        <v>-11.09006592120161</v>
      </c>
      <c r="AM454" t="n">
        <v>-0.8445721390597947</v>
      </c>
      <c r="AN454" t="n">
        <v>54.37495051891619</v>
      </c>
      <c r="AO454" t="n">
        <v>1088.28975184975</v>
      </c>
      <c r="AP454" t="n">
        <v>951931.2292714071</v>
      </c>
      <c r="AQ454" t="n">
        <v>0.2076030614387409</v>
      </c>
      <c r="AR454" t="n">
        <v>0.2120593701456343</v>
      </c>
      <c r="AS454" t="n">
        <v>0.1208571039107952</v>
      </c>
      <c r="AT454" t="n">
        <v>0.2503003396436373</v>
      </c>
      <c r="AU454" t="n">
        <v>0.2091801248611923</v>
      </c>
      <c r="AV454" t="n">
        <v>8.481440923758759</v>
      </c>
      <c r="AW454" t="n">
        <v>97.90633329526332</v>
      </c>
      <c r="AX454" t="n">
        <v>12001.44903103725</v>
      </c>
      <c r="AY454" t="n">
        <v>154700.6148245424</v>
      </c>
      <c r="AZ454" t="n">
        <v>199569.309401856</v>
      </c>
      <c r="BA454" t="n">
        <v>46203.04428290793</v>
      </c>
      <c r="BB454" t="n">
        <v>37619.07736604758</v>
      </c>
      <c r="BC454" t="n">
        <v>83822.12164895549</v>
      </c>
      <c r="BD454" t="n">
        <v>0.293257633715742</v>
      </c>
      <c r="BE454" t="n">
        <v>1.137829772775538</v>
      </c>
      <c r="BF454" t="n">
        <v>72.95593060990197</v>
      </c>
      <c r="BG454" t="n">
        <v>18.58098009098579</v>
      </c>
      <c r="BH454" t="n">
        <v>3164.425030401164</v>
      </c>
      <c r="BI454" t="n">
        <v>2076.135278551411</v>
      </c>
      <c r="BJ454" t="n">
        <v>5996.600435564666</v>
      </c>
      <c r="BK454" t="n">
        <v>23126.47500251931</v>
      </c>
      <c r="BL454" t="n">
        <v>101632.8301857012</v>
      </c>
      <c r="BM454" t="n">
        <v>26810.78807143263</v>
      </c>
      <c r="BN454" t="n">
        <v>54543.71876992702</v>
      </c>
      <c r="BO454" t="n">
        <v>36052.09092413004</v>
      </c>
      <c r="BP454" t="n">
        <v>0.2777573147886744</v>
      </c>
      <c r="BQ454" t="n">
        <v>5.162038483956378</v>
      </c>
      <c r="BR454" t="n">
        <v>496.1872501695977</v>
      </c>
      <c r="BS454" t="n">
        <v>5994.722400586349</v>
      </c>
      <c r="BT454" t="n">
        <v>7637.306083591393</v>
      </c>
      <c r="BU454" t="n">
        <v>8730.045904992046</v>
      </c>
      <c r="BV454" t="n">
        <v>19945.74416658</v>
      </c>
      <c r="BW454" t="n">
        <v>1406.80059925</v>
      </c>
      <c r="BX454" t="n">
        <v>16.89536267</v>
      </c>
      <c r="BY454" t="inlineStr">
        <is>
          <t>2023-03-10 07:31:00</t>
        </is>
      </c>
      <c r="BZ454" t="inlineStr">
        <is>
          <t>2023-03-10 07:31:00</t>
        </is>
      </c>
      <c r="CA454" t="inlineStr">
        <is>
          <t>2023-03-10 07:31:00</t>
        </is>
      </c>
    </row>
    <row r="455">
      <c r="A455" t="n">
        <v>452</v>
      </c>
      <c r="B455" t="n">
        <v>206</v>
      </c>
      <c r="C455" t="n">
        <v>73</v>
      </c>
      <c r="D455" t="n">
        <v>1078.623523607278</v>
      </c>
      <c r="E455" t="n">
        <v>9.892856170362046</v>
      </c>
      <c r="F455" t="n">
        <v>143.8683146690143</v>
      </c>
      <c r="G455" t="n">
        <v>6813.734327068639</v>
      </c>
      <c r="H455" t="n">
        <v>238266.5060388375</v>
      </c>
      <c r="I455" t="n">
        <v>199031.6201110715</v>
      </c>
      <c r="J455" t="n">
        <v>1398.075046531045</v>
      </c>
      <c r="K455" t="n">
        <v>988.8328179093618</v>
      </c>
      <c r="L455" t="n">
        <v>-613.2343940576706</v>
      </c>
      <c r="M455" t="n">
        <v>0.293257633715742</v>
      </c>
      <c r="N455" t="n">
        <v>67.34636205122374</v>
      </c>
      <c r="O455" t="n">
        <v>3333.227438164145</v>
      </c>
      <c r="P455" t="n">
        <v>1.137829772775538</v>
      </c>
      <c r="Q455" t="n">
        <v>17.81442161262702</v>
      </c>
      <c r="R455" t="n">
        <v>2076.135278551411</v>
      </c>
      <c r="S455" t="n">
        <v>63.55374645559021</v>
      </c>
      <c r="T455" t="n">
        <v>1133.729518878891</v>
      </c>
      <c r="U455" t="n">
        <v>56778.7998042929</v>
      </c>
      <c r="V455" t="n">
        <v>323.6666666666667</v>
      </c>
      <c r="W455" t="n">
        <v>521</v>
      </c>
      <c r="X455" t="n">
        <v>223.3333333333333</v>
      </c>
      <c r="Y455" t="n">
        <v>1</v>
      </c>
      <c r="Z455" t="n">
        <v>0.3607436678020577</v>
      </c>
      <c r="AA455" t="n">
        <v>7.650898437559204</v>
      </c>
      <c r="AB455" t="n">
        <v>546.1355451171148</v>
      </c>
      <c r="AC455" t="n">
        <v>4050.391892306383</v>
      </c>
      <c r="AD455" t="n">
        <v>2844.120836548087</v>
      </c>
      <c r="AE455" t="n">
        <v>1.18159615670885</v>
      </c>
      <c r="AF455" t="n">
        <v>20.2017065854537</v>
      </c>
      <c r="AG455" t="n">
        <v>572.8366234910253</v>
      </c>
      <c r="AH455" t="n">
        <v>30486.15089001653</v>
      </c>
      <c r="AI455" t="n">
        <v>18607.32693984232</v>
      </c>
      <c r="AJ455" t="n">
        <v>137.2709602380835</v>
      </c>
      <c r="AK455" t="n">
        <v>-577.7779016102137</v>
      </c>
      <c r="AL455" t="n">
        <v>-13.76582482421618</v>
      </c>
      <c r="AM455" t="n">
        <v>-0.8445721390597947</v>
      </c>
      <c r="AN455" t="n">
        <v>49.53194043859673</v>
      </c>
      <c r="AO455" t="n">
        <v>1257.092159612731</v>
      </c>
      <c r="AP455" t="n">
        <v>952114.108855503</v>
      </c>
      <c r="AQ455" t="n">
        <v>0.2076126710914778</v>
      </c>
      <c r="AR455" t="n">
        <v>0.212177919549411</v>
      </c>
      <c r="AS455" t="n">
        <v>0.1209104155921339</v>
      </c>
      <c r="AT455" t="n">
        <v>0.2502530433898634</v>
      </c>
      <c r="AU455" t="n">
        <v>0.209045950377114</v>
      </c>
      <c r="AV455" t="n">
        <v>8.480450108152787</v>
      </c>
      <c r="AW455" t="n">
        <v>97.89223257798558</v>
      </c>
      <c r="AX455" t="n">
        <v>11999.55990338289</v>
      </c>
      <c r="AY455" t="n">
        <v>154684.7694710986</v>
      </c>
      <c r="AZ455" t="n">
        <v>199551.6595276975</v>
      </c>
      <c r="BA455" t="n">
        <v>46203.04428290793</v>
      </c>
      <c r="BB455" t="n">
        <v>36511.34935374047</v>
      </c>
      <c r="BC455" t="n">
        <v>82714.3936366484</v>
      </c>
      <c r="BD455" t="n">
        <v>0.293257633715742</v>
      </c>
      <c r="BE455" t="n">
        <v>1.137829772775538</v>
      </c>
      <c r="BF455" t="n">
        <v>67.34636205122374</v>
      </c>
      <c r="BG455" t="n">
        <v>17.81442161262702</v>
      </c>
      <c r="BH455" t="n">
        <v>3333.227438164145</v>
      </c>
      <c r="BI455" t="n">
        <v>2076.135278551411</v>
      </c>
      <c r="BJ455" t="n">
        <v>5996.600435564666</v>
      </c>
      <c r="BK455" t="n">
        <v>23126.47500251931</v>
      </c>
      <c r="BL455" t="n">
        <v>93741.28577581869</v>
      </c>
      <c r="BM455" t="n">
        <v>25732.39314471734</v>
      </c>
      <c r="BN455" t="n">
        <v>57395.69666865181</v>
      </c>
      <c r="BO455" t="n">
        <v>36052.09092413004</v>
      </c>
      <c r="BP455" t="n">
        <v>0.2777573147886744</v>
      </c>
      <c r="BQ455" t="n">
        <v>4.360968359636982</v>
      </c>
      <c r="BR455" t="n">
        <v>507.3031031645316</v>
      </c>
      <c r="BS455" t="n">
        <v>5994.722400586349</v>
      </c>
      <c r="BT455" t="n">
        <v>6510.360152657595</v>
      </c>
      <c r="BU455" t="n">
        <v>8917.85227272786</v>
      </c>
      <c r="BV455" t="n">
        <v>19945.74416658</v>
      </c>
      <c r="BW455" t="n">
        <v>1406.80059925</v>
      </c>
      <c r="BX455" t="n">
        <v>16.89536267</v>
      </c>
      <c r="BY455" t="inlineStr">
        <is>
          <t>2023-03-10 07:31:00</t>
        </is>
      </c>
      <c r="BZ455" t="inlineStr">
        <is>
          <t>2023-03-10 07:31:00</t>
        </is>
      </c>
      <c r="CA455" t="inlineStr">
        <is>
          <t>2023-03-10 07:31:00</t>
        </is>
      </c>
    </row>
    <row r="456">
      <c r="A456" t="n">
        <v>453</v>
      </c>
      <c r="B456" t="n">
        <v>206</v>
      </c>
      <c r="C456" t="n">
        <v>73</v>
      </c>
      <c r="D456" t="n">
        <v>1078.639338277129</v>
      </c>
      <c r="E456" t="n">
        <v>9.884214670162388</v>
      </c>
      <c r="F456" t="n">
        <v>144.0099055828146</v>
      </c>
      <c r="G456" t="n">
        <v>6813.734327068639</v>
      </c>
      <c r="H456" t="n">
        <v>238266.5060388375</v>
      </c>
      <c r="I456" t="n">
        <v>199031.6201110715</v>
      </c>
      <c r="J456" t="n">
        <v>1401.025577975576</v>
      </c>
      <c r="K456" t="n">
        <v>988.8328179093618</v>
      </c>
      <c r="L456" t="n">
        <v>-613.2343940576706</v>
      </c>
      <c r="M456" t="n">
        <v>0.293257633715742</v>
      </c>
      <c r="N456" t="n">
        <v>64.54157777188462</v>
      </c>
      <c r="O456" t="n">
        <v>3333.227438164145</v>
      </c>
      <c r="P456" t="n">
        <v>1.175014793024529</v>
      </c>
      <c r="Q456" t="n">
        <v>17.81442161262702</v>
      </c>
      <c r="R456" t="n">
        <v>2076.135278551411</v>
      </c>
      <c r="S456" t="n">
        <v>63.60045303917781</v>
      </c>
      <c r="T456" t="n">
        <v>1136.669300731106</v>
      </c>
      <c r="U456" t="n">
        <v>56778.7998042929</v>
      </c>
      <c r="V456" t="n">
        <v>324</v>
      </c>
      <c r="W456" t="n">
        <v>521.6666666666666</v>
      </c>
      <c r="X456" t="n">
        <v>224</v>
      </c>
      <c r="Y456" t="n">
        <v>1</v>
      </c>
      <c r="Z456" t="n">
        <v>0.3614772725423305</v>
      </c>
      <c r="AA456" t="n">
        <v>7.679751391303943</v>
      </c>
      <c r="AB456" t="n">
        <v>546.1355451171148</v>
      </c>
      <c r="AC456" t="n">
        <v>4050.391896108437</v>
      </c>
      <c r="AD456" t="n">
        <v>2844.120836548087</v>
      </c>
      <c r="AE456" t="n">
        <v>1.18186401164125</v>
      </c>
      <c r="AF456" t="n">
        <v>20.21224159154491</v>
      </c>
      <c r="AG456" t="n">
        <v>572.8366234910253</v>
      </c>
      <c r="AH456" t="n">
        <v>30486.15089140388</v>
      </c>
      <c r="AI456" t="n">
        <v>18607.32693984232</v>
      </c>
      <c r="AJ456" t="n">
        <v>144.2602880090194</v>
      </c>
      <c r="AK456" t="n">
        <v>-621.0685869529474</v>
      </c>
      <c r="AL456" t="n">
        <v>-37.39761539188534</v>
      </c>
      <c r="AM456" t="n">
        <v>-0.8817571593087865</v>
      </c>
      <c r="AN456" t="n">
        <v>46.72715615925761</v>
      </c>
      <c r="AO456" t="n">
        <v>1257.092159612731</v>
      </c>
      <c r="AP456" t="n">
        <v>952140.8229921679</v>
      </c>
      <c r="AQ456" t="n">
        <v>0.2070545511272084</v>
      </c>
      <c r="AR456" t="n">
        <v>0.2127649427173014</v>
      </c>
      <c r="AS456" t="n">
        <v>0.1209070232185602</v>
      </c>
      <c r="AT456" t="n">
        <v>0.2502438474498007</v>
      </c>
      <c r="AU456" t="n">
        <v>0.2090296354871294</v>
      </c>
      <c r="AV456" t="n">
        <v>8.480958330675348</v>
      </c>
      <c r="AW456" t="n">
        <v>97.90549402381301</v>
      </c>
      <c r="AX456" t="n">
        <v>11999.94440207444</v>
      </c>
      <c r="AY456" t="n">
        <v>154690.1096967457</v>
      </c>
      <c r="AZ456" t="n">
        <v>199558.9765830856</v>
      </c>
      <c r="BA456" t="n">
        <v>46945.18877526728</v>
      </c>
      <c r="BB456" t="n">
        <v>36511.34935374047</v>
      </c>
      <c r="BC456" t="n">
        <v>83456.53812900776</v>
      </c>
      <c r="BD456" t="n">
        <v>0.293257633715742</v>
      </c>
      <c r="BE456" t="n">
        <v>1.175014793024529</v>
      </c>
      <c r="BF456" t="n">
        <v>64.54157777188462</v>
      </c>
      <c r="BG456" t="n">
        <v>17.81442161262702</v>
      </c>
      <c r="BH456" t="n">
        <v>3333.227438164145</v>
      </c>
      <c r="BI456" t="n">
        <v>2076.135278551411</v>
      </c>
      <c r="BJ456" t="n">
        <v>5996.600435564666</v>
      </c>
      <c r="BK456" t="n">
        <v>23868.61949487866</v>
      </c>
      <c r="BL456" t="n">
        <v>89795.51357087745</v>
      </c>
      <c r="BM456" t="n">
        <v>25732.39314471734</v>
      </c>
      <c r="BN456" t="n">
        <v>57395.69666865181</v>
      </c>
      <c r="BO456" t="n">
        <v>36052.09092413004</v>
      </c>
      <c r="BP456" t="n">
        <v>0.2777573147886744</v>
      </c>
      <c r="BQ456" t="n">
        <v>3.960433297477284</v>
      </c>
      <c r="BR456" t="n">
        <v>507.3031031645316</v>
      </c>
      <c r="BS456" t="n">
        <v>5994.722400586349</v>
      </c>
      <c r="BT456" t="n">
        <v>5946.887187190696</v>
      </c>
      <c r="BU456" t="n">
        <v>8917.85227272786</v>
      </c>
      <c r="BV456" t="n">
        <v>19958.15754274</v>
      </c>
      <c r="BW456" t="n">
        <v>1408.28499999</v>
      </c>
      <c r="BX456" t="n">
        <v>16.92356083</v>
      </c>
      <c r="BY456" t="inlineStr">
        <is>
          <t>2023-03-10 07:33:00</t>
        </is>
      </c>
      <c r="BZ456" t="inlineStr">
        <is>
          <t>2023-03-10 07:33:00</t>
        </is>
      </c>
      <c r="CA456" t="inlineStr">
        <is>
          <t>2023-03-10 07:33:00</t>
        </is>
      </c>
    </row>
    <row r="457">
      <c r="A457" t="n">
        <v>454</v>
      </c>
      <c r="B457" t="n">
        <v>206</v>
      </c>
      <c r="C457" t="n">
        <v>73</v>
      </c>
      <c r="D457" t="n">
        <v>1078.640485183468</v>
      </c>
      <c r="E457" t="n">
        <v>9.884214899568903</v>
      </c>
      <c r="F457" t="n">
        <v>144.0106216321637</v>
      </c>
      <c r="G457" t="n">
        <v>6813.734327068639</v>
      </c>
      <c r="H457" t="n">
        <v>238266.5060388375</v>
      </c>
      <c r="I457" t="n">
        <v>199031.6201110715</v>
      </c>
      <c r="J457" t="n">
        <v>1401.025577975576</v>
      </c>
      <c r="K457" t="n">
        <v>988.8328179093618</v>
      </c>
      <c r="L457" t="n">
        <v>-613.2343940576706</v>
      </c>
      <c r="M457" t="n">
        <v>1.474857844744202</v>
      </c>
      <c r="N457" t="n">
        <v>64.54157777188462</v>
      </c>
      <c r="O457" t="n">
        <v>3333.227438164145</v>
      </c>
      <c r="P457" t="n">
        <v>1.193607303149025</v>
      </c>
      <c r="Q457" t="n">
        <v>17.81442161262702</v>
      </c>
      <c r="R457" t="n">
        <v>2076.135278551411</v>
      </c>
      <c r="S457" t="n">
        <v>64.80064576033078</v>
      </c>
      <c r="T457" t="n">
        <v>1136.669300731106</v>
      </c>
      <c r="U457" t="n">
        <v>56778.7998042929</v>
      </c>
      <c r="V457" t="n">
        <v>324.6666666666667</v>
      </c>
      <c r="W457" t="n">
        <v>522</v>
      </c>
      <c r="X457" t="n">
        <v>224</v>
      </c>
      <c r="Y457" t="n">
        <v>1</v>
      </c>
      <c r="Z457" t="n">
        <v>0.3616133818201079</v>
      </c>
      <c r="AA457" t="n">
        <v>7.679752358584036</v>
      </c>
      <c r="AB457" t="n">
        <v>546.1355451171148</v>
      </c>
      <c r="AC457" t="n">
        <v>4050.391898009464</v>
      </c>
      <c r="AD457" t="n">
        <v>2844.120836548087</v>
      </c>
      <c r="AE457" t="n">
        <v>1.181913677698669</v>
      </c>
      <c r="AF457" t="n">
        <v>20.212242558825</v>
      </c>
      <c r="AG457" t="n">
        <v>572.8366234910253</v>
      </c>
      <c r="AH457" t="n">
        <v>30486.15089209756</v>
      </c>
      <c r="AI457" t="n">
        <v>18607.32693984232</v>
      </c>
      <c r="AJ457" t="n">
        <v>151.4298534745946</v>
      </c>
      <c r="AK457" t="n">
        <v>-654.2709780263426</v>
      </c>
      <c r="AL457" t="n">
        <v>-75.56146675020675</v>
      </c>
      <c r="AM457" t="n">
        <v>0.2812505415951773</v>
      </c>
      <c r="AN457" t="n">
        <v>46.72715615925761</v>
      </c>
      <c r="AO457" t="n">
        <v>1257.092159612731</v>
      </c>
      <c r="AP457" t="n">
        <v>952684.7449297899</v>
      </c>
      <c r="AQ457" t="n">
        <v>0.2070681981875348</v>
      </c>
      <c r="AR457" t="n">
        <v>0.212879434631023</v>
      </c>
      <c r="AS457" t="n">
        <v>0.121039670234358</v>
      </c>
      <c r="AT457" t="n">
        <v>0.250101359403586</v>
      </c>
      <c r="AU457" t="n">
        <v>0.2089113375434981</v>
      </c>
      <c r="AV457" t="n">
        <v>8.480024330962324</v>
      </c>
      <c r="AW457" t="n">
        <v>97.89255232076921</v>
      </c>
      <c r="AX457" t="n">
        <v>11997.15229338345</v>
      </c>
      <c r="AY457" t="n">
        <v>154677.2451484064</v>
      </c>
      <c r="AZ457" t="n">
        <v>199548.9153853752</v>
      </c>
      <c r="BA457" t="n">
        <v>47316.26102144697</v>
      </c>
      <c r="BB457" t="n">
        <v>36511.34935374047</v>
      </c>
      <c r="BC457" t="n">
        <v>83827.61037518745</v>
      </c>
      <c r="BD457" t="n">
        <v>1.474857844744202</v>
      </c>
      <c r="BE457" t="n">
        <v>1.193607303149025</v>
      </c>
      <c r="BF457" t="n">
        <v>64.54157777188462</v>
      </c>
      <c r="BG457" t="n">
        <v>17.81442161262702</v>
      </c>
      <c r="BH457" t="n">
        <v>3333.227438164145</v>
      </c>
      <c r="BI457" t="n">
        <v>2076.135278551411</v>
      </c>
      <c r="BJ457" t="n">
        <v>29586.39789659592</v>
      </c>
      <c r="BK457" t="n">
        <v>24239.69174105834</v>
      </c>
      <c r="BL457" t="n">
        <v>89795.51357087745</v>
      </c>
      <c r="BM457" t="n">
        <v>25732.39314471734</v>
      </c>
      <c r="BN457" t="n">
        <v>57395.69666865181</v>
      </c>
      <c r="BO457" t="n">
        <v>36052.09092413004</v>
      </c>
      <c r="BP457" t="n">
        <v>0.3629315658170514</v>
      </c>
      <c r="BQ457" t="n">
        <v>3.960433297477284</v>
      </c>
      <c r="BR457" t="n">
        <v>507.3031031645316</v>
      </c>
      <c r="BS457" t="n">
        <v>7695.164996907156</v>
      </c>
      <c r="BT457" t="n">
        <v>5946.887187190696</v>
      </c>
      <c r="BU457" t="n">
        <v>8917.85227272786</v>
      </c>
      <c r="BV457" t="n">
        <v>19964.28</v>
      </c>
      <c r="BW457" t="n">
        <v>1408.60863779</v>
      </c>
      <c r="BX457" t="n">
        <v>16.955</v>
      </c>
      <c r="BY457" t="inlineStr">
        <is>
          <t>2023-03-10 07:34:00</t>
        </is>
      </c>
      <c r="BZ457" t="inlineStr">
        <is>
          <t>2023-03-10 07:34:00</t>
        </is>
      </c>
      <c r="CA457" t="inlineStr">
        <is>
          <t>2023-03-10 07:34:00</t>
        </is>
      </c>
    </row>
    <row r="458">
      <c r="A458" t="n">
        <v>455</v>
      </c>
      <c r="B458" t="n">
        <v>206</v>
      </c>
      <c r="C458" t="n">
        <v>73</v>
      </c>
      <c r="D458" t="n">
        <v>1078.641389330672</v>
      </c>
      <c r="E458" t="n">
        <v>9.884228600763104</v>
      </c>
      <c r="F458" t="n">
        <v>144.0122806641038</v>
      </c>
      <c r="G458" t="n">
        <v>6813.734327068639</v>
      </c>
      <c r="H458" t="n">
        <v>238266.5060388375</v>
      </c>
      <c r="I458" t="n">
        <v>199031.6201110715</v>
      </c>
      <c r="J458" t="n">
        <v>1401.025577975576</v>
      </c>
      <c r="K458" t="n">
        <v>988.8328179093618</v>
      </c>
      <c r="L458" t="n">
        <v>-613.2343940576706</v>
      </c>
      <c r="M458" t="n">
        <v>2.065657950258432</v>
      </c>
      <c r="N458" t="n">
        <v>74.73509925418422</v>
      </c>
      <c r="O458" t="n">
        <v>3333.227438164145</v>
      </c>
      <c r="P458" t="n">
        <v>1.193607303149025</v>
      </c>
      <c r="Q458" t="n">
        <v>17.81442161262702</v>
      </c>
      <c r="R458" t="n">
        <v>2076.135278551411</v>
      </c>
      <c r="S458" t="n">
        <v>65.391445865845</v>
      </c>
      <c r="T458" t="n">
        <v>1149.313653238025</v>
      </c>
      <c r="U458" t="n">
        <v>56778.7998042929</v>
      </c>
      <c r="V458" t="n">
        <v>325.6666666666667</v>
      </c>
      <c r="W458" t="n">
        <v>522</v>
      </c>
      <c r="X458" t="n">
        <v>224.6666666666667</v>
      </c>
      <c r="Y458" t="n">
        <v>1</v>
      </c>
      <c r="Z458" t="n">
        <v>0.3616814604325655</v>
      </c>
      <c r="AA458" t="n">
        <v>7.686865684359662</v>
      </c>
      <c r="AB458" t="n">
        <v>546.1355451171148</v>
      </c>
      <c r="AC458" t="n">
        <v>4050.391898009464</v>
      </c>
      <c r="AD458" t="n">
        <v>2844.120836548087</v>
      </c>
      <c r="AE458" t="n">
        <v>1.181938534700947</v>
      </c>
      <c r="AF458" t="n">
        <v>20.21483850505197</v>
      </c>
      <c r="AG458" t="n">
        <v>572.8366234910253</v>
      </c>
      <c r="AH458" t="n">
        <v>30486.15089209756</v>
      </c>
      <c r="AI458" t="n">
        <v>18607.32693984232</v>
      </c>
      <c r="AJ458" t="n">
        <v>138.4453500992771</v>
      </c>
      <c r="AK458" t="n">
        <v>-761.84253334179</v>
      </c>
      <c r="AL458" t="n">
        <v>-120.643125595031</v>
      </c>
      <c r="AM458" t="n">
        <v>0.8720506471094072</v>
      </c>
      <c r="AN458" t="n">
        <v>56.92067764155721</v>
      </c>
      <c r="AO458" t="n">
        <v>1257.092159612731</v>
      </c>
      <c r="AP458" t="n">
        <v>953025.3166367946</v>
      </c>
      <c r="AQ458" t="n">
        <v>0.2070577039144595</v>
      </c>
      <c r="AR458" t="n">
        <v>0.2128533230160587</v>
      </c>
      <c r="AS458" t="n">
        <v>0.1212211926574422</v>
      </c>
      <c r="AT458" t="n">
        <v>0.2500153586986373</v>
      </c>
      <c r="AU458" t="n">
        <v>0.2088524217134023</v>
      </c>
      <c r="AV458" t="n">
        <v>8.478833306678535</v>
      </c>
      <c r="AW458" t="n">
        <v>97.87706120802922</v>
      </c>
      <c r="AX458" t="n">
        <v>11993.02678074476</v>
      </c>
      <c r="AY458" t="n">
        <v>154651.5429888447</v>
      </c>
      <c r="AZ458" t="n">
        <v>199521.1946793467</v>
      </c>
      <c r="BA458" t="n">
        <v>47316.26102144697</v>
      </c>
      <c r="BB458" t="n">
        <v>36511.34935374047</v>
      </c>
      <c r="BC458" t="n">
        <v>83827.61037518745</v>
      </c>
      <c r="BD458" t="n">
        <v>2.065657950258432</v>
      </c>
      <c r="BE458" t="n">
        <v>1.193607303149025</v>
      </c>
      <c r="BF458" t="n">
        <v>74.73509925418422</v>
      </c>
      <c r="BG458" t="n">
        <v>17.81442161262702</v>
      </c>
      <c r="BH458" t="n">
        <v>3333.227438164145</v>
      </c>
      <c r="BI458" t="n">
        <v>2076.135278551411</v>
      </c>
      <c r="BJ458" t="n">
        <v>41381.29662711155</v>
      </c>
      <c r="BK458" t="n">
        <v>24239.69174105834</v>
      </c>
      <c r="BL458" t="n">
        <v>104187.7465517363</v>
      </c>
      <c r="BM458" t="n">
        <v>25732.39314471734</v>
      </c>
      <c r="BN458" t="n">
        <v>57395.69666865181</v>
      </c>
      <c r="BO458" t="n">
        <v>36052.09092413004</v>
      </c>
      <c r="BP458" t="n">
        <v>0.4055186913312399</v>
      </c>
      <c r="BQ458" t="n">
        <v>4.270646008350364</v>
      </c>
      <c r="BR458" t="n">
        <v>507.3031031645316</v>
      </c>
      <c r="BS458" t="n">
        <v>8545.386295067559</v>
      </c>
      <c r="BT458" t="n">
        <v>6384.876513672396</v>
      </c>
      <c r="BU458" t="n">
        <v>8917.85227272786</v>
      </c>
      <c r="BV458" t="n">
        <v>19989.775</v>
      </c>
      <c r="BW458" t="n">
        <v>1411.9</v>
      </c>
      <c r="BX458" t="n">
        <v>16.9930732</v>
      </c>
      <c r="BY458" t="inlineStr">
        <is>
          <t>2023-03-10 07:35:00</t>
        </is>
      </c>
      <c r="BZ458" t="inlineStr">
        <is>
          <t>2023-03-10 07:35:00</t>
        </is>
      </c>
      <c r="CA458" t="inlineStr">
        <is>
          <t>2023-03-10 07:35:00</t>
        </is>
      </c>
    </row>
    <row r="459">
      <c r="A459" t="n">
        <v>456</v>
      </c>
      <c r="B459" t="n">
        <v>206</v>
      </c>
      <c r="C459" t="n">
        <v>73</v>
      </c>
      <c r="D459" t="n">
        <v>1078.642040787483</v>
      </c>
      <c r="E459" t="n">
        <v>9.884228600763104</v>
      </c>
      <c r="F459" t="n">
        <v>144.0133318089567</v>
      </c>
      <c r="G459" t="n">
        <v>6812.088506484125</v>
      </c>
      <c r="H459" t="n">
        <v>238266.5060388375</v>
      </c>
      <c r="I459" t="n">
        <v>199031.6201110715</v>
      </c>
      <c r="J459" t="n">
        <v>1432.102687480938</v>
      </c>
      <c r="K459" t="n">
        <v>988.8328179093618</v>
      </c>
      <c r="L459" t="n">
        <v>-613.2343940576706</v>
      </c>
      <c r="M459" t="n">
        <v>2.065657950258432</v>
      </c>
      <c r="N459" t="n">
        <v>79.83185999533403</v>
      </c>
      <c r="O459" t="n">
        <v>3075.234821479189</v>
      </c>
      <c r="P459" t="n">
        <v>1.193607303149025</v>
      </c>
      <c r="Q459" t="n">
        <v>20.26146476743378</v>
      </c>
      <c r="R459" t="n">
        <v>2076.135278551411</v>
      </c>
      <c r="S459" t="n">
        <v>65.391445865845</v>
      </c>
      <c r="T459" t="n">
        <v>1158.082872646291</v>
      </c>
      <c r="U459" t="n">
        <v>57036.79242097786</v>
      </c>
      <c r="V459" t="n">
        <v>326.6666666666667</v>
      </c>
      <c r="W459" t="n">
        <v>522.6666666666666</v>
      </c>
      <c r="X459" t="n">
        <v>225</v>
      </c>
      <c r="Y459" t="n">
        <v>1</v>
      </c>
      <c r="Z459" t="n">
        <v>0.3616814604325655</v>
      </c>
      <c r="AA459" t="n">
        <v>7.690422665095636</v>
      </c>
      <c r="AB459" t="n">
        <v>548.8469379944805</v>
      </c>
      <c r="AC459" t="n">
        <v>4050.391898009464</v>
      </c>
      <c r="AD459" t="n">
        <v>2844.121379247827</v>
      </c>
      <c r="AE459" t="n">
        <v>1.181938534700947</v>
      </c>
      <c r="AF459" t="n">
        <v>20.21613679601361</v>
      </c>
      <c r="AG459" t="n">
        <v>573.8260010278233</v>
      </c>
      <c r="AH459" t="n">
        <v>30486.15089209756</v>
      </c>
      <c r="AI459" t="n">
        <v>18607.32713787151</v>
      </c>
      <c r="AJ459" t="n">
        <v>138.4380830105507</v>
      </c>
      <c r="AK459" t="n">
        <v>-753.5711244821722</v>
      </c>
      <c r="AL459" t="n">
        <v>-99.13731465821563</v>
      </c>
      <c r="AM459" t="n">
        <v>0.8720506471094072</v>
      </c>
      <c r="AN459" t="n">
        <v>59.57039522790026</v>
      </c>
      <c r="AO459" t="n">
        <v>999.099542927774</v>
      </c>
      <c r="AP459" t="n">
        <v>954020.6528959334</v>
      </c>
      <c r="AQ459" t="n">
        <v>0.2071061094726344</v>
      </c>
      <c r="AR459" t="n">
        <v>0.2131314939284018</v>
      </c>
      <c r="AS459" t="n">
        <v>0.1213666452961583</v>
      </c>
      <c r="AT459" t="n">
        <v>0.2497612267465657</v>
      </c>
      <c r="AU459" t="n">
        <v>0.2086345245562398</v>
      </c>
      <c r="AV459" t="n">
        <v>8.477747824758794</v>
      </c>
      <c r="AW459" t="n">
        <v>97.86005055726868</v>
      </c>
      <c r="AX459" t="n">
        <v>11990.29670774721</v>
      </c>
      <c r="AY459" t="n">
        <v>154645.3628525151</v>
      </c>
      <c r="AZ459" t="n">
        <v>199523.2968662269</v>
      </c>
      <c r="BA459" t="n">
        <v>47316.26102144697</v>
      </c>
      <c r="BB459" t="n">
        <v>39962.80584186921</v>
      </c>
      <c r="BC459" t="n">
        <v>87279.06686331618</v>
      </c>
      <c r="BD459" t="n">
        <v>2.065657950258432</v>
      </c>
      <c r="BE459" t="n">
        <v>1.193607303149025</v>
      </c>
      <c r="BF459" t="n">
        <v>79.83185999533403</v>
      </c>
      <c r="BG459" t="n">
        <v>20.26146476743378</v>
      </c>
      <c r="BH459" t="n">
        <v>3075.234821479189</v>
      </c>
      <c r="BI459" t="n">
        <v>2076.135278551411</v>
      </c>
      <c r="BJ459" t="n">
        <v>41381.29662711155</v>
      </c>
      <c r="BK459" t="n">
        <v>24239.69174105834</v>
      </c>
      <c r="BL459" t="n">
        <v>111383.8630421657</v>
      </c>
      <c r="BM459" t="n">
        <v>29183.84963284608</v>
      </c>
      <c r="BN459" t="n">
        <v>53013.57407875466</v>
      </c>
      <c r="BO459" t="n">
        <v>36052.09092413004</v>
      </c>
      <c r="BP459" t="n">
        <v>0.4055186913312399</v>
      </c>
      <c r="BQ459" t="n">
        <v>4.425752363786903</v>
      </c>
      <c r="BR459" t="n">
        <v>481.3844366346536</v>
      </c>
      <c r="BS459" t="n">
        <v>8545.386295067559</v>
      </c>
      <c r="BT459" t="n">
        <v>6603.871176913246</v>
      </c>
      <c r="BU459" t="n">
        <v>8477.611867556558</v>
      </c>
      <c r="BV459" t="n">
        <v>19977.04</v>
      </c>
      <c r="BW459" t="n">
        <v>1410.46</v>
      </c>
      <c r="BX459" t="n">
        <v>16.98545736</v>
      </c>
      <c r="BY459" t="inlineStr">
        <is>
          <t>2023-03-10 07:36:00</t>
        </is>
      </c>
      <c r="BZ459" t="inlineStr">
        <is>
          <t>2023-03-10 07:36:00</t>
        </is>
      </c>
      <c r="CA459" t="inlineStr">
        <is>
          <t>2023-03-10 07:36:00</t>
        </is>
      </c>
    </row>
    <row r="460">
      <c r="A460" t="n">
        <v>457</v>
      </c>
      <c r="B460" t="n">
        <v>206</v>
      </c>
      <c r="C460" t="n">
        <v>73</v>
      </c>
      <c r="D460" t="n">
        <v>1078.64216655342</v>
      </c>
      <c r="E460" t="n">
        <v>9.880243333852816</v>
      </c>
      <c r="F460" t="n">
        <v>144.0807474154672</v>
      </c>
      <c r="G460" t="n">
        <v>6811.265596191869</v>
      </c>
      <c r="H460" t="n">
        <v>238266.5060388375</v>
      </c>
      <c r="I460" t="n">
        <v>199031.6201110715</v>
      </c>
      <c r="J460" t="n">
        <v>1447.64124223362</v>
      </c>
      <c r="K460" t="n">
        <v>988.8328179093618</v>
      </c>
      <c r="L460" t="n">
        <v>-613.2343940576706</v>
      </c>
      <c r="M460" t="n">
        <v>2.065657950258432</v>
      </c>
      <c r="N460" t="n">
        <v>79.83185999533403</v>
      </c>
      <c r="O460" t="n">
        <v>2946.23851313671</v>
      </c>
      <c r="P460" t="n">
        <v>1.193607303149025</v>
      </c>
      <c r="Q460" t="n">
        <v>21.48498634483715</v>
      </c>
      <c r="R460" t="n">
        <v>2076.135278551411</v>
      </c>
      <c r="S460" t="n">
        <v>65.3961610030351</v>
      </c>
      <c r="T460" t="n">
        <v>1159.373184807159</v>
      </c>
      <c r="U460" t="n">
        <v>57165.78872932034</v>
      </c>
      <c r="V460" t="n">
        <v>327</v>
      </c>
      <c r="W460" t="n">
        <v>523</v>
      </c>
      <c r="X460" t="n">
        <v>225.6666666666667</v>
      </c>
      <c r="Y460" t="n">
        <v>1</v>
      </c>
      <c r="Z460" t="n">
        <v>0.3624113307123839</v>
      </c>
      <c r="AA460" t="n">
        <v>7.690968968039495</v>
      </c>
      <c r="AB460" t="n">
        <v>550.2026344331633</v>
      </c>
      <c r="AC460" t="n">
        <v>4050.391898009464</v>
      </c>
      <c r="AD460" t="n">
        <v>2844.121650597695</v>
      </c>
      <c r="AE460" t="n">
        <v>1.18220486174292</v>
      </c>
      <c r="AF460" t="n">
        <v>20.216336208765</v>
      </c>
      <c r="AG460" t="n">
        <v>574.3206897962223</v>
      </c>
      <c r="AH460" t="n">
        <v>30486.15089209756</v>
      </c>
      <c r="AI460" t="n">
        <v>18607.3272368861</v>
      </c>
      <c r="AJ460" t="n">
        <v>128.3557241122215</v>
      </c>
      <c r="AK460" t="n">
        <v>-782.5269709441185</v>
      </c>
      <c r="AL460" t="n">
        <v>-90.12325892869019</v>
      </c>
      <c r="AM460" t="n">
        <v>0.8720506471094072</v>
      </c>
      <c r="AN460" t="n">
        <v>58.34687365049688</v>
      </c>
      <c r="AO460" t="n">
        <v>870.1032345852958</v>
      </c>
      <c r="AP460" t="n">
        <v>953581.2705449319</v>
      </c>
      <c r="AQ460" t="n">
        <v>0.2070695348428454</v>
      </c>
      <c r="AR460" t="n">
        <v>0.2130128288564052</v>
      </c>
      <c r="AS460" t="n">
        <v>0.1213241754272696</v>
      </c>
      <c r="AT460" t="n">
        <v>0.2498646132358923</v>
      </c>
      <c r="AU460" t="n">
        <v>0.2087288476375875</v>
      </c>
      <c r="AV460" t="n">
        <v>8.477556631312705</v>
      </c>
      <c r="AW460" t="n">
        <v>97.8585801385059</v>
      </c>
      <c r="AX460" t="n">
        <v>11989.60674411111</v>
      </c>
      <c r="AY460" t="n">
        <v>154632.6229112247</v>
      </c>
      <c r="AZ460" t="n">
        <v>199503.8385993574</v>
      </c>
      <c r="BA460" t="n">
        <v>47316.26102144697</v>
      </c>
      <c r="BB460" t="n">
        <v>41688.53408593358</v>
      </c>
      <c r="BC460" t="n">
        <v>89004.79510738055</v>
      </c>
      <c r="BD460" t="n">
        <v>2.065657950258432</v>
      </c>
      <c r="BE460" t="n">
        <v>1.193607303149025</v>
      </c>
      <c r="BF460" t="n">
        <v>79.83185999533403</v>
      </c>
      <c r="BG460" t="n">
        <v>21.48498634483715</v>
      </c>
      <c r="BH460" t="n">
        <v>2946.23851313671</v>
      </c>
      <c r="BI460" t="n">
        <v>2076.135278551411</v>
      </c>
      <c r="BJ460" t="n">
        <v>41381.29662711155</v>
      </c>
      <c r="BK460" t="n">
        <v>24239.69174105834</v>
      </c>
      <c r="BL460" t="n">
        <v>111383.8630421657</v>
      </c>
      <c r="BM460" t="n">
        <v>30909.57787691045</v>
      </c>
      <c r="BN460" t="n">
        <v>50822.51278380607</v>
      </c>
      <c r="BO460" t="n">
        <v>36052.09092413004</v>
      </c>
      <c r="BP460" t="n">
        <v>0.4055186913312399</v>
      </c>
      <c r="BQ460" t="n">
        <v>4.425752363786903</v>
      </c>
      <c r="BR460" t="n">
        <v>468.4251033697145</v>
      </c>
      <c r="BS460" t="n">
        <v>8545.386295067559</v>
      </c>
      <c r="BT460" t="n">
        <v>6603.871176913246</v>
      </c>
      <c r="BU460" t="n">
        <v>8257.491664970905</v>
      </c>
      <c r="BV460" t="n">
        <v>20000.75</v>
      </c>
      <c r="BW460" t="n">
        <v>1411.96970086</v>
      </c>
      <c r="BX460" t="n">
        <v>17.0022067</v>
      </c>
      <c r="BY460" t="inlineStr">
        <is>
          <t>2023-03-10 07:37:00</t>
        </is>
      </c>
      <c r="BZ460" t="inlineStr">
        <is>
          <t>2023-03-10 07:37:00</t>
        </is>
      </c>
      <c r="CA460" t="inlineStr">
        <is>
          <t>2023-03-10 07:37:00</t>
        </is>
      </c>
    </row>
    <row r="461">
      <c r="A461" t="n">
        <v>458</v>
      </c>
      <c r="B461" t="n">
        <v>206</v>
      </c>
      <c r="C461" t="n">
        <v>73</v>
      </c>
      <c r="D461" t="n">
        <v>1078.642440295383</v>
      </c>
      <c r="E461" t="n">
        <v>9.878257554738642</v>
      </c>
      <c r="F461" t="n">
        <v>144.1144902091896</v>
      </c>
      <c r="G461" t="n">
        <v>6811.265596191869</v>
      </c>
      <c r="H461" t="n">
        <v>238266.5060388375</v>
      </c>
      <c r="I461" t="n">
        <v>199031.6201110715</v>
      </c>
      <c r="J461" t="n">
        <v>1447.64124223362</v>
      </c>
      <c r="K461" t="n">
        <v>988.8328179093618</v>
      </c>
      <c r="L461" t="n">
        <v>-613.2343940576706</v>
      </c>
      <c r="M461" t="n">
        <v>2.065657950258432</v>
      </c>
      <c r="N461" t="n">
        <v>79.83185999533403</v>
      </c>
      <c r="O461" t="n">
        <v>2946.23851313671</v>
      </c>
      <c r="P461" t="n">
        <v>1.193607303149025</v>
      </c>
      <c r="Q461" t="n">
        <v>21.48498634483715</v>
      </c>
      <c r="R461" t="n">
        <v>2076.135278551411</v>
      </c>
      <c r="S461" t="n">
        <v>65.39851857163016</v>
      </c>
      <c r="T461" t="n">
        <v>1159.406580098892</v>
      </c>
      <c r="U461" t="n">
        <v>57165.78872932034</v>
      </c>
      <c r="V461" t="n">
        <v>327</v>
      </c>
      <c r="W461" t="n">
        <v>523</v>
      </c>
      <c r="X461" t="n">
        <v>226</v>
      </c>
      <c r="Y461" t="n">
        <v>1</v>
      </c>
      <c r="Z461" t="n">
        <v>0.362776277956605</v>
      </c>
      <c r="AA461" t="n">
        <v>7.691242170756716</v>
      </c>
      <c r="AB461" t="n">
        <v>550.2026344331633</v>
      </c>
      <c r="AC461" t="n">
        <v>4050.391898009464</v>
      </c>
      <c r="AD461" t="n">
        <v>2844.121650597695</v>
      </c>
      <c r="AE461" t="n">
        <v>1.182338037368218</v>
      </c>
      <c r="AF461" t="n">
        <v>20.21643596638598</v>
      </c>
      <c r="AG461" t="n">
        <v>574.3206897962223</v>
      </c>
      <c r="AH461" t="n">
        <v>30486.15089209756</v>
      </c>
      <c r="AI461" t="n">
        <v>18607.3272368861</v>
      </c>
      <c r="AJ461" t="n">
        <v>106.7957252801871</v>
      </c>
      <c r="AK461" t="n">
        <v>-877.1519981820388</v>
      </c>
      <c r="AL461" t="n">
        <v>-108.6248266724348</v>
      </c>
      <c r="AM461" t="n">
        <v>0.8720506471094072</v>
      </c>
      <c r="AN461" t="n">
        <v>58.34687365049688</v>
      </c>
      <c r="AO461" t="n">
        <v>870.1032345852958</v>
      </c>
      <c r="AP461" t="n">
        <v>954154.8192883227</v>
      </c>
      <c r="AQ461" t="n">
        <v>0.2070653720989875</v>
      </c>
      <c r="AR461" t="n">
        <v>0.2132622342408857</v>
      </c>
      <c r="AS461" t="n">
        <v>0.1213708123818205</v>
      </c>
      <c r="AT461" t="n">
        <v>0.2497147226238964</v>
      </c>
      <c r="AU461" t="n">
        <v>0.2085868586544099</v>
      </c>
      <c r="AV461" t="n">
        <v>8.476916206019748</v>
      </c>
      <c r="AW461" t="n">
        <v>97.85366865924316</v>
      </c>
      <c r="AX461" t="n">
        <v>11989.04968021396</v>
      </c>
      <c r="AY461" t="n">
        <v>154636.7807282173</v>
      </c>
      <c r="AZ461" t="n">
        <v>199515.4639576531</v>
      </c>
      <c r="BA461" t="n">
        <v>47316.26102144697</v>
      </c>
      <c r="BB461" t="n">
        <v>41688.53408593358</v>
      </c>
      <c r="BC461" t="n">
        <v>89004.79510738055</v>
      </c>
      <c r="BD461" t="n">
        <v>2.065657950258432</v>
      </c>
      <c r="BE461" t="n">
        <v>1.193607303149025</v>
      </c>
      <c r="BF461" t="n">
        <v>79.83185999533403</v>
      </c>
      <c r="BG461" t="n">
        <v>21.48498634483715</v>
      </c>
      <c r="BH461" t="n">
        <v>2946.23851313671</v>
      </c>
      <c r="BI461" t="n">
        <v>2076.135278551411</v>
      </c>
      <c r="BJ461" t="n">
        <v>41381.29662711155</v>
      </c>
      <c r="BK461" t="n">
        <v>24239.69174105834</v>
      </c>
      <c r="BL461" t="n">
        <v>111383.8630421657</v>
      </c>
      <c r="BM461" t="n">
        <v>30909.57787691045</v>
      </c>
      <c r="BN461" t="n">
        <v>50822.51278380607</v>
      </c>
      <c r="BO461" t="n">
        <v>36052.09092413004</v>
      </c>
      <c r="BP461" t="n">
        <v>0.4055186913312399</v>
      </c>
      <c r="BQ461" t="n">
        <v>4.425752363786903</v>
      </c>
      <c r="BR461" t="n">
        <v>468.4251033697145</v>
      </c>
      <c r="BS461" t="n">
        <v>8545.386295067559</v>
      </c>
      <c r="BT461" t="n">
        <v>6603.871176913246</v>
      </c>
      <c r="BU461" t="n">
        <v>8257.491664970905</v>
      </c>
      <c r="BV461" t="n">
        <v>20025.98</v>
      </c>
      <c r="BW461" t="n">
        <v>1413.64750075</v>
      </c>
      <c r="BX461" t="n">
        <v>17.0257275</v>
      </c>
      <c r="BY461" t="inlineStr">
        <is>
          <t>2023-03-10 07:38:00</t>
        </is>
      </c>
      <c r="BZ461" t="inlineStr">
        <is>
          <t>2023-03-10 07:38:00</t>
        </is>
      </c>
      <c r="CA461" t="inlineStr">
        <is>
          <t>2023-03-10 07:38:00</t>
        </is>
      </c>
    </row>
    <row r="462">
      <c r="A462" t="n">
        <v>459</v>
      </c>
      <c r="B462" t="n">
        <v>206</v>
      </c>
      <c r="C462" t="n">
        <v>73</v>
      </c>
      <c r="D462" t="n">
        <v>1078.642613146079</v>
      </c>
      <c r="E462" t="n">
        <v>9.878260167322569</v>
      </c>
      <c r="F462" t="n">
        <v>144.1145614339514</v>
      </c>
      <c r="G462" t="n">
        <v>6811.265596191869</v>
      </c>
      <c r="H462" t="n">
        <v>238266.5060388375</v>
      </c>
      <c r="I462" t="n">
        <v>199031.6201110715</v>
      </c>
      <c r="J462" t="n">
        <v>1447.64124223362</v>
      </c>
      <c r="K462" t="n">
        <v>988.8328179093618</v>
      </c>
      <c r="L462" t="n">
        <v>-613.2343940576706</v>
      </c>
      <c r="M462" t="n">
        <v>2.065657950258432</v>
      </c>
      <c r="N462" t="n">
        <v>79.83185999533403</v>
      </c>
      <c r="O462" t="n">
        <v>2946.23851313671</v>
      </c>
      <c r="P462" t="n">
        <v>1.193607303149025</v>
      </c>
      <c r="Q462" t="n">
        <v>21.48498634483715</v>
      </c>
      <c r="R462" t="n">
        <v>2076.135278551411</v>
      </c>
      <c r="S462" t="n">
        <v>65.39851857163016</v>
      </c>
      <c r="T462" t="n">
        <v>1159.406580098892</v>
      </c>
      <c r="U462" t="n">
        <v>57165.78872932034</v>
      </c>
      <c r="V462" t="n">
        <v>327</v>
      </c>
      <c r="W462" t="n">
        <v>523</v>
      </c>
      <c r="X462" t="n">
        <v>226</v>
      </c>
      <c r="Y462" t="n">
        <v>1</v>
      </c>
      <c r="Z462" t="n">
        <v>0.3627762826279873</v>
      </c>
      <c r="AA462" t="n">
        <v>7.691242272954327</v>
      </c>
      <c r="AB462" t="n">
        <v>550.2026344331633</v>
      </c>
      <c r="AC462" t="n">
        <v>4050.391898009464</v>
      </c>
      <c r="AD462" t="n">
        <v>2844.121650597695</v>
      </c>
      <c r="AE462" t="n">
        <v>1.182338042039601</v>
      </c>
      <c r="AF462" t="n">
        <v>20.21643606858359</v>
      </c>
      <c r="AG462" t="n">
        <v>574.3206897962223</v>
      </c>
      <c r="AH462" t="n">
        <v>30486.15089209756</v>
      </c>
      <c r="AI462" t="n">
        <v>18607.3272368861</v>
      </c>
      <c r="AJ462" t="n">
        <v>112.8281075806036</v>
      </c>
      <c r="AK462" t="n">
        <v>-825.666685560011</v>
      </c>
      <c r="AL462" t="n">
        <v>-103.2579719146318</v>
      </c>
      <c r="AM462" t="n">
        <v>0.8720506471094072</v>
      </c>
      <c r="AN462" t="n">
        <v>58.34687365049688</v>
      </c>
      <c r="AO462" t="n">
        <v>870.1032345852958</v>
      </c>
      <c r="AP462" t="n">
        <v>954806.9491827255</v>
      </c>
      <c r="AQ462" t="n">
        <v>0.2071851156879116</v>
      </c>
      <c r="AR462" t="n">
        <v>0.2133699268532377</v>
      </c>
      <c r="AS462" t="n">
        <v>0.1214557058577657</v>
      </c>
      <c r="AT462" t="n">
        <v>0.2495448570607293</v>
      </c>
      <c r="AU462" t="n">
        <v>0.2084443945403557</v>
      </c>
      <c r="AV462" t="n">
        <v>8.475833235300387</v>
      </c>
      <c r="AW462" t="n">
        <v>97.84298591237295</v>
      </c>
      <c r="AX462" t="n">
        <v>11987.38823467331</v>
      </c>
      <c r="AY462" t="n">
        <v>154632.2504975126</v>
      </c>
      <c r="AZ462" t="n">
        <v>199516.2083809424</v>
      </c>
      <c r="BA462" t="n">
        <v>47316.26102144697</v>
      </c>
      <c r="BB462" t="n">
        <v>41688.53408593358</v>
      </c>
      <c r="BC462" t="n">
        <v>89004.79510738055</v>
      </c>
      <c r="BD462" t="n">
        <v>2.065657950258432</v>
      </c>
      <c r="BE462" t="n">
        <v>1.193607303149025</v>
      </c>
      <c r="BF462" t="n">
        <v>79.83185999533403</v>
      </c>
      <c r="BG462" t="n">
        <v>21.48498634483715</v>
      </c>
      <c r="BH462" t="n">
        <v>2946.23851313671</v>
      </c>
      <c r="BI462" t="n">
        <v>2076.135278551411</v>
      </c>
      <c r="BJ462" t="n">
        <v>41381.29662711155</v>
      </c>
      <c r="BK462" t="n">
        <v>24239.69174105834</v>
      </c>
      <c r="BL462" t="n">
        <v>111383.8630421657</v>
      </c>
      <c r="BM462" t="n">
        <v>30909.57787691045</v>
      </c>
      <c r="BN462" t="n">
        <v>50822.51278380607</v>
      </c>
      <c r="BO462" t="n">
        <v>36052.09092413004</v>
      </c>
      <c r="BP462" t="n">
        <v>0.4055186913312399</v>
      </c>
      <c r="BQ462" t="n">
        <v>4.425752363786903</v>
      </c>
      <c r="BR462" t="n">
        <v>468.4251033697145</v>
      </c>
      <c r="BS462" t="n">
        <v>8545.386295067559</v>
      </c>
      <c r="BT462" t="n">
        <v>6603.871176913246</v>
      </c>
      <c r="BU462" t="n">
        <v>8257.491664970905</v>
      </c>
      <c r="BV462" t="n">
        <v>20002.98879825</v>
      </c>
      <c r="BW462" t="n">
        <v>1411.485</v>
      </c>
      <c r="BX462" t="n">
        <v>17.004715</v>
      </c>
      <c r="BY462" t="inlineStr">
        <is>
          <t>2023-03-10 07:39:00</t>
        </is>
      </c>
      <c r="BZ462" t="inlineStr">
        <is>
          <t>2023-03-10 07:39:00</t>
        </is>
      </c>
      <c r="CA462" t="inlineStr">
        <is>
          <t>2023-03-10 07:39:00</t>
        </is>
      </c>
    </row>
    <row r="463">
      <c r="A463" t="n">
        <v>460</v>
      </c>
      <c r="B463" t="n">
        <v>206</v>
      </c>
      <c r="C463" t="n">
        <v>73</v>
      </c>
      <c r="D463" t="n">
        <v>1078.642760048242</v>
      </c>
      <c r="E463" t="n">
        <v>9.878265008048052</v>
      </c>
      <c r="F463" t="n">
        <v>144.1145848951384</v>
      </c>
      <c r="G463" t="n">
        <v>6811.265596191869</v>
      </c>
      <c r="H463" t="n">
        <v>238266.5060388375</v>
      </c>
      <c r="I463" t="n">
        <v>199031.6201110715</v>
      </c>
      <c r="J463" t="n">
        <v>1447.64124223362</v>
      </c>
      <c r="K463" t="n">
        <v>988.8328179093618</v>
      </c>
      <c r="L463" t="n">
        <v>-613.2343940576706</v>
      </c>
      <c r="M463" t="n">
        <v>2.065657950258432</v>
      </c>
      <c r="N463" t="n">
        <v>79.83185999533403</v>
      </c>
      <c r="O463" t="n">
        <v>2946.23851313671</v>
      </c>
      <c r="P463" t="n">
        <v>1.193607303149025</v>
      </c>
      <c r="Q463" t="n">
        <v>21.48498634483715</v>
      </c>
      <c r="R463" t="n">
        <v>2076.135278551411</v>
      </c>
      <c r="S463" t="n">
        <v>65.39851857163016</v>
      </c>
      <c r="T463" t="n">
        <v>1159.406580098892</v>
      </c>
      <c r="U463" t="n">
        <v>57165.78872932034</v>
      </c>
      <c r="V463" t="n">
        <v>327</v>
      </c>
      <c r="W463" t="n">
        <v>523</v>
      </c>
      <c r="X463" t="n">
        <v>226</v>
      </c>
      <c r="Y463" t="n">
        <v>1</v>
      </c>
      <c r="Z463" t="n">
        <v>0.3627762912027884</v>
      </c>
      <c r="AA463" t="n">
        <v>7.691242305916364</v>
      </c>
      <c r="AB463" t="n">
        <v>550.2026344331633</v>
      </c>
      <c r="AC463" t="n">
        <v>4050.391898009464</v>
      </c>
      <c r="AD463" t="n">
        <v>2844.121650597695</v>
      </c>
      <c r="AE463" t="n">
        <v>1.182338050614402</v>
      </c>
      <c r="AF463" t="n">
        <v>20.21643610154563</v>
      </c>
      <c r="AG463" t="n">
        <v>574.3206897962223</v>
      </c>
      <c r="AH463" t="n">
        <v>30486.15089209756</v>
      </c>
      <c r="AI463" t="n">
        <v>18607.3272368861</v>
      </c>
      <c r="AJ463" t="n">
        <v>113.6910883922869</v>
      </c>
      <c r="AK463" t="n">
        <v>-797.8060388051775</v>
      </c>
      <c r="AL463" t="n">
        <v>-91.46506832949849</v>
      </c>
      <c r="AM463" t="n">
        <v>0.8720506471094072</v>
      </c>
      <c r="AN463" t="n">
        <v>58.34687365049688</v>
      </c>
      <c r="AO463" t="n">
        <v>870.1032345852958</v>
      </c>
      <c r="AP463" t="n">
        <v>954126.4101462719</v>
      </c>
      <c r="AQ463" t="n">
        <v>0.2070949146485321</v>
      </c>
      <c r="AR463" t="n">
        <v>0.2131955887421839</v>
      </c>
      <c r="AS463" t="n">
        <v>0.1213923323166283</v>
      </c>
      <c r="AT463" t="n">
        <v>0.249724939791979</v>
      </c>
      <c r="AU463" t="n">
        <v>0.2085922245006767</v>
      </c>
      <c r="AV463" t="n">
        <v>8.476628620120231</v>
      </c>
      <c r="AW463" t="n">
        <v>97.85253205094364</v>
      </c>
      <c r="AX463" t="n">
        <v>11988.47503833018</v>
      </c>
      <c r="AY463" t="n">
        <v>154631.6068622124</v>
      </c>
      <c r="AZ463" t="n">
        <v>199509.3914858742</v>
      </c>
      <c r="BA463" t="n">
        <v>47316.26102144697</v>
      </c>
      <c r="BB463" t="n">
        <v>41688.53408593358</v>
      </c>
      <c r="BC463" t="n">
        <v>89004.79510738055</v>
      </c>
      <c r="BD463" t="n">
        <v>2.065657950258432</v>
      </c>
      <c r="BE463" t="n">
        <v>1.193607303149025</v>
      </c>
      <c r="BF463" t="n">
        <v>79.83185999533403</v>
      </c>
      <c r="BG463" t="n">
        <v>21.48498634483715</v>
      </c>
      <c r="BH463" t="n">
        <v>2946.23851313671</v>
      </c>
      <c r="BI463" t="n">
        <v>2076.135278551411</v>
      </c>
      <c r="BJ463" t="n">
        <v>41381.29662711155</v>
      </c>
      <c r="BK463" t="n">
        <v>24239.69174105834</v>
      </c>
      <c r="BL463" t="n">
        <v>111383.8630421657</v>
      </c>
      <c r="BM463" t="n">
        <v>30909.57787691045</v>
      </c>
      <c r="BN463" t="n">
        <v>50822.51278380607</v>
      </c>
      <c r="BO463" t="n">
        <v>36052.09092413004</v>
      </c>
      <c r="BP463" t="n">
        <v>0.4055186913312399</v>
      </c>
      <c r="BQ463" t="n">
        <v>4.425752363786903</v>
      </c>
      <c r="BR463" t="n">
        <v>468.4251033697145</v>
      </c>
      <c r="BS463" t="n">
        <v>8545.386295067559</v>
      </c>
      <c r="BT463" t="n">
        <v>6603.871176913246</v>
      </c>
      <c r="BU463" t="n">
        <v>8257.491664970905</v>
      </c>
      <c r="BV463" t="n">
        <v>20013</v>
      </c>
      <c r="BW463" t="n">
        <v>1411.85</v>
      </c>
      <c r="BX463" t="n">
        <v>16.99489107</v>
      </c>
      <c r="BY463" t="inlineStr">
        <is>
          <t>2023-03-10 07:40:00</t>
        </is>
      </c>
      <c r="BZ463" t="inlineStr">
        <is>
          <t>2023-03-10 07:40:00</t>
        </is>
      </c>
      <c r="CA463" t="inlineStr">
        <is>
          <t>2023-03-10 07:40:00</t>
        </is>
      </c>
    </row>
    <row r="464">
      <c r="A464" t="n">
        <v>461</v>
      </c>
      <c r="B464" t="n">
        <v>206</v>
      </c>
      <c r="C464" t="n">
        <v>73</v>
      </c>
      <c r="D464" t="n">
        <v>1078.643273871396</v>
      </c>
      <c r="E464" t="n">
        <v>9.878266085805457</v>
      </c>
      <c r="F464" t="n">
        <v>144.1148915703349</v>
      </c>
      <c r="G464" t="n">
        <v>6811.265596191869</v>
      </c>
      <c r="H464" t="n">
        <v>238266.5060388375</v>
      </c>
      <c r="I464" t="n">
        <v>199031.6201110715</v>
      </c>
      <c r="J464" t="n">
        <v>1447.64124223362</v>
      </c>
      <c r="K464" t="n">
        <v>988.8328179093618</v>
      </c>
      <c r="L464" t="n">
        <v>-613.2343940576706</v>
      </c>
      <c r="M464" t="n">
        <v>2.065657950258432</v>
      </c>
      <c r="N464" t="n">
        <v>79.83185999533403</v>
      </c>
      <c r="O464" t="n">
        <v>2946.23851313671</v>
      </c>
      <c r="P464" t="n">
        <v>1.193607303149025</v>
      </c>
      <c r="Q464" t="n">
        <v>21.48498634483715</v>
      </c>
      <c r="R464" t="n">
        <v>2076.135278551411</v>
      </c>
      <c r="S464" t="n">
        <v>65.39851857163016</v>
      </c>
      <c r="T464" t="n">
        <v>1159.406580098892</v>
      </c>
      <c r="U464" t="n">
        <v>57165.78872932034</v>
      </c>
      <c r="V464" t="n">
        <v>327</v>
      </c>
      <c r="W464" t="n">
        <v>523</v>
      </c>
      <c r="X464" t="n">
        <v>226</v>
      </c>
      <c r="Y464" t="n">
        <v>1</v>
      </c>
      <c r="Z464" t="n">
        <v>0.3627762931289009</v>
      </c>
      <c r="AA464" t="n">
        <v>7.69124273870603</v>
      </c>
      <c r="AB464" t="n">
        <v>550.2026344331633</v>
      </c>
      <c r="AC464" t="n">
        <v>4050.391898009464</v>
      </c>
      <c r="AD464" t="n">
        <v>2844.121650597695</v>
      </c>
      <c r="AE464" t="n">
        <v>1.182338052540514</v>
      </c>
      <c r="AF464" t="n">
        <v>20.21643653433529</v>
      </c>
      <c r="AG464" t="n">
        <v>574.3206897962223</v>
      </c>
      <c r="AH464" t="n">
        <v>30486.15089209756</v>
      </c>
      <c r="AI464" t="n">
        <v>18607.3272368861</v>
      </c>
      <c r="AJ464" t="n">
        <v>123.5710728950815</v>
      </c>
      <c r="AK464" t="n">
        <v>-752.3927221472112</v>
      </c>
      <c r="AL464" t="n">
        <v>-75.72314030697144</v>
      </c>
      <c r="AM464" t="n">
        <v>0.8720506471094072</v>
      </c>
      <c r="AN464" t="n">
        <v>58.34687365049688</v>
      </c>
      <c r="AO464" t="n">
        <v>870.1032345852958</v>
      </c>
      <c r="AP464" t="n">
        <v>954210.5745456641</v>
      </c>
      <c r="AQ464" t="n">
        <v>0.2071803885638085</v>
      </c>
      <c r="AR464" t="n">
        <v>0.2132319449311072</v>
      </c>
      <c r="AS464" t="n">
        <v>0.1213115007777352</v>
      </c>
      <c r="AT464" t="n">
        <v>0.2497014949634244</v>
      </c>
      <c r="AU464" t="n">
        <v>0.2085746707639247</v>
      </c>
      <c r="AV464" t="n">
        <v>8.476787086032527</v>
      </c>
      <c r="AW464" t="n">
        <v>97.85842997389693</v>
      </c>
      <c r="AX464" t="n">
        <v>11990.36583080608</v>
      </c>
      <c r="AY464" t="n">
        <v>154645.341537226</v>
      </c>
      <c r="AZ464" t="n">
        <v>199525.9501034536</v>
      </c>
      <c r="BA464" t="n">
        <v>47316.26102144697</v>
      </c>
      <c r="BB464" t="n">
        <v>41688.53408593358</v>
      </c>
      <c r="BC464" t="n">
        <v>89004.79510738055</v>
      </c>
      <c r="BD464" t="n">
        <v>2.065657950258432</v>
      </c>
      <c r="BE464" t="n">
        <v>1.193607303149025</v>
      </c>
      <c r="BF464" t="n">
        <v>79.83185999533403</v>
      </c>
      <c r="BG464" t="n">
        <v>21.48498634483715</v>
      </c>
      <c r="BH464" t="n">
        <v>2946.23851313671</v>
      </c>
      <c r="BI464" t="n">
        <v>2076.135278551411</v>
      </c>
      <c r="BJ464" t="n">
        <v>41381.29662711155</v>
      </c>
      <c r="BK464" t="n">
        <v>24239.69174105834</v>
      </c>
      <c r="BL464" t="n">
        <v>111383.8630421657</v>
      </c>
      <c r="BM464" t="n">
        <v>30909.57787691045</v>
      </c>
      <c r="BN464" t="n">
        <v>50822.51278380607</v>
      </c>
      <c r="BO464" t="n">
        <v>36052.09092413004</v>
      </c>
      <c r="BP464" t="n">
        <v>0.4055186913312399</v>
      </c>
      <c r="BQ464" t="n">
        <v>4.425752363786903</v>
      </c>
      <c r="BR464" t="n">
        <v>468.4251033697145</v>
      </c>
      <c r="BS464" t="n">
        <v>8545.386295067559</v>
      </c>
      <c r="BT464" t="n">
        <v>6603.871176913246</v>
      </c>
      <c r="BU464" t="n">
        <v>8257.491664970905</v>
      </c>
      <c r="BV464" t="n">
        <v>19991</v>
      </c>
      <c r="BW464" t="n">
        <v>1410.5</v>
      </c>
      <c r="BX464" t="n">
        <v>16.972665</v>
      </c>
      <c r="BY464" t="inlineStr">
        <is>
          <t>2023-03-10 07:41:00</t>
        </is>
      </c>
      <c r="BZ464" t="inlineStr">
        <is>
          <t>2023-03-10 07:41:00</t>
        </is>
      </c>
      <c r="CA464" t="inlineStr">
        <is>
          <t>2023-03-10 07:41:00</t>
        </is>
      </c>
    </row>
    <row r="465">
      <c r="A465" t="n">
        <v>462</v>
      </c>
      <c r="B465" t="n">
        <v>206</v>
      </c>
      <c r="C465" t="n">
        <v>73</v>
      </c>
      <c r="D465" t="n">
        <v>1078.645128555334</v>
      </c>
      <c r="E465" t="n">
        <v>9.878254589214764</v>
      </c>
      <c r="F465" t="n">
        <v>144.1170628881639</v>
      </c>
      <c r="G465" t="n">
        <v>6811.265596191869</v>
      </c>
      <c r="H465" t="n">
        <v>238266.5060388375</v>
      </c>
      <c r="I465" t="n">
        <v>199031.6201110715</v>
      </c>
      <c r="J465" t="n">
        <v>1459.195416558676</v>
      </c>
      <c r="K465" t="n">
        <v>988.8328179093618</v>
      </c>
      <c r="L465" t="n">
        <v>-613.2343940576706</v>
      </c>
      <c r="M465" t="n">
        <v>1.870152861114604</v>
      </c>
      <c r="N465" t="n">
        <v>79.83185999533403</v>
      </c>
      <c r="O465" t="n">
        <v>2946.23851313671</v>
      </c>
      <c r="P465" t="n">
        <v>1.193607303149025</v>
      </c>
      <c r="Q465" t="n">
        <v>21.48498634483715</v>
      </c>
      <c r="R465" t="n">
        <v>2076.135278551411</v>
      </c>
      <c r="S465" t="n">
        <v>65.59402366077398</v>
      </c>
      <c r="T465" t="n">
        <v>1160.922063792731</v>
      </c>
      <c r="U465" t="n">
        <v>57165.78872932034</v>
      </c>
      <c r="V465" t="n">
        <v>327.6666666666667</v>
      </c>
      <c r="W465" t="n">
        <v>523</v>
      </c>
      <c r="X465" t="n">
        <v>226.6666666666667</v>
      </c>
      <c r="Y465" t="n">
        <v>1</v>
      </c>
      <c r="Z465" t="n">
        <v>0.3650223798892194</v>
      </c>
      <c r="AA465" t="n">
        <v>7.69252266036645</v>
      </c>
      <c r="AB465" t="n">
        <v>550.2026344331633</v>
      </c>
      <c r="AC465" t="n">
        <v>4050.391898009464</v>
      </c>
      <c r="AD465" t="n">
        <v>2844.121650597695</v>
      </c>
      <c r="AE465" t="n">
        <v>1.183157662501799</v>
      </c>
      <c r="AF465" t="n">
        <v>20.21690436525666</v>
      </c>
      <c r="AG465" t="n">
        <v>574.3206897962223</v>
      </c>
      <c r="AH465" t="n">
        <v>30486.15089209756</v>
      </c>
      <c r="AI465" t="n">
        <v>18607.3272368861</v>
      </c>
      <c r="AJ465" t="n">
        <v>138.2123065109066</v>
      </c>
      <c r="AK465" t="n">
        <v>-728.470503950507</v>
      </c>
      <c r="AL465" t="n">
        <v>-70.98343565824787</v>
      </c>
      <c r="AM465" t="n">
        <v>0.6765455579655791</v>
      </c>
      <c r="AN465" t="n">
        <v>58.34687365049688</v>
      </c>
      <c r="AO465" t="n">
        <v>870.1032345852958</v>
      </c>
      <c r="AP465" t="n">
        <v>953657.0409227923</v>
      </c>
      <c r="AQ465" t="n">
        <v>0.2070727828216438</v>
      </c>
      <c r="AR465" t="n">
        <v>0.2131521562125333</v>
      </c>
      <c r="AS465" t="n">
        <v>0.1212231695771114</v>
      </c>
      <c r="AT465" t="n">
        <v>0.2498481762650017</v>
      </c>
      <c r="AU465" t="n">
        <v>0.2087037151237097</v>
      </c>
      <c r="AV465" t="n">
        <v>8.477866305372668</v>
      </c>
      <c r="AW465" t="n">
        <v>97.86980514740782</v>
      </c>
      <c r="AX465" t="n">
        <v>11992.13537515506</v>
      </c>
      <c r="AY465" t="n">
        <v>154651.5284514945</v>
      </c>
      <c r="AZ465" t="n">
        <v>199527.437812253</v>
      </c>
      <c r="BA465" t="n">
        <v>47316.26102144697</v>
      </c>
      <c r="BB465" t="n">
        <v>41688.53408593358</v>
      </c>
      <c r="BC465" t="n">
        <v>89004.79510738055</v>
      </c>
      <c r="BD465" t="n">
        <v>1.870152861114604</v>
      </c>
      <c r="BE465" t="n">
        <v>1.193607303149025</v>
      </c>
      <c r="BF465" t="n">
        <v>79.83185999533403</v>
      </c>
      <c r="BG465" t="n">
        <v>21.48498634483715</v>
      </c>
      <c r="BH465" t="n">
        <v>2946.23851313671</v>
      </c>
      <c r="BI465" t="n">
        <v>2076.135278551411</v>
      </c>
      <c r="BJ465" t="n">
        <v>37471.84196608006</v>
      </c>
      <c r="BK465" t="n">
        <v>24239.69174105834</v>
      </c>
      <c r="BL465" t="n">
        <v>111383.8630421657</v>
      </c>
      <c r="BM465" t="n">
        <v>30909.57787691045</v>
      </c>
      <c r="BN465" t="n">
        <v>50822.51278380607</v>
      </c>
      <c r="BO465" t="n">
        <v>36052.09092413004</v>
      </c>
      <c r="BP465" t="n">
        <v>0.2203471481387909</v>
      </c>
      <c r="BQ465" t="n">
        <v>4.425752363786903</v>
      </c>
      <c r="BR465" t="n">
        <v>468.4251033697145</v>
      </c>
      <c r="BS465" t="n">
        <v>4842.568349026546</v>
      </c>
      <c r="BT465" t="n">
        <v>6603.871176913246</v>
      </c>
      <c r="BU465" t="n">
        <v>8257.491664970905</v>
      </c>
      <c r="BV465" t="n">
        <v>19996.69</v>
      </c>
      <c r="BW465" t="n">
        <v>1410.56</v>
      </c>
      <c r="BX465" t="n">
        <v>16.9756071</v>
      </c>
      <c r="BY465" t="inlineStr">
        <is>
          <t>2023-03-10 07:42:00</t>
        </is>
      </c>
      <c r="BZ465" t="inlineStr">
        <is>
          <t>2023-03-10 07:42:00</t>
        </is>
      </c>
      <c r="CA465" t="inlineStr">
        <is>
          <t>2023-03-10 07:42:00</t>
        </is>
      </c>
    </row>
    <row r="466">
      <c r="A466" t="n">
        <v>463</v>
      </c>
      <c r="B466" t="n">
        <v>206</v>
      </c>
      <c r="C466" t="n">
        <v>73</v>
      </c>
      <c r="D466" t="n">
        <v>1078.655319105814</v>
      </c>
      <c r="E466" t="n">
        <v>9.878611237409647</v>
      </c>
      <c r="F466" t="n">
        <v>144.1188176020714</v>
      </c>
      <c r="G466" t="n">
        <v>6811.265596191869</v>
      </c>
      <c r="H466" t="n">
        <v>238266.5060388375</v>
      </c>
      <c r="I466" t="n">
        <v>199031.6201110715</v>
      </c>
      <c r="J466" t="n">
        <v>1464.972503721205</v>
      </c>
      <c r="K466" t="n">
        <v>988.8328179093618</v>
      </c>
      <c r="L466" t="n">
        <v>-613.2343940576706</v>
      </c>
      <c r="M466" t="n">
        <v>1.77240031654269</v>
      </c>
      <c r="N466" t="n">
        <v>79.83185999533403</v>
      </c>
      <c r="O466" t="n">
        <v>2946.23851313671</v>
      </c>
      <c r="P466" t="n">
        <v>1.193607303149025</v>
      </c>
      <c r="Q466" t="n">
        <v>22.25452451424776</v>
      </c>
      <c r="R466" t="n">
        <v>2076.135278551411</v>
      </c>
      <c r="S466" t="n">
        <v>65.6917762053459</v>
      </c>
      <c r="T466" t="n">
        <v>1162.449343809061</v>
      </c>
      <c r="U466" t="n">
        <v>57165.78872932034</v>
      </c>
      <c r="V466" t="n">
        <v>328</v>
      </c>
      <c r="W466" t="n">
        <v>523.6666666666666</v>
      </c>
      <c r="X466" t="n">
        <v>227</v>
      </c>
      <c r="Y466" t="n">
        <v>1</v>
      </c>
      <c r="Z466" t="n">
        <v>0.3661460668302052</v>
      </c>
      <c r="AA466" t="n">
        <v>7.693163555367353</v>
      </c>
      <c r="AB466" t="n">
        <v>550.2026344331633</v>
      </c>
      <c r="AC466" t="n">
        <v>4050.392063435549</v>
      </c>
      <c r="AD466" t="n">
        <v>2844.121650597695</v>
      </c>
      <c r="AE466" t="n">
        <v>1.183568111043267</v>
      </c>
      <c r="AF466" t="n">
        <v>20.21713921488803</v>
      </c>
      <c r="AG466" t="n">
        <v>574.3206897962223</v>
      </c>
      <c r="AH466" t="n">
        <v>30486.15095246082</v>
      </c>
      <c r="AI466" t="n">
        <v>18607.3272368861</v>
      </c>
      <c r="AJ466" t="n">
        <v>139.3025288930938</v>
      </c>
      <c r="AK466" t="n">
        <v>-720.2047256344791</v>
      </c>
      <c r="AL466" t="n">
        <v>-71.26128282380358</v>
      </c>
      <c r="AM466" t="n">
        <v>0.5787930133936652</v>
      </c>
      <c r="AN466" t="n">
        <v>57.57733548108627</v>
      </c>
      <c r="AO466" t="n">
        <v>870.1032345852958</v>
      </c>
      <c r="AP466" t="n">
        <v>953733.3931754321</v>
      </c>
      <c r="AQ466" t="n">
        <v>0.2071145781656096</v>
      </c>
      <c r="AR466" t="n">
        <v>0.2131483153525262</v>
      </c>
      <c r="AS466" t="n">
        <v>0.1212344764711746</v>
      </c>
      <c r="AT466" t="n">
        <v>0.2498251265085323</v>
      </c>
      <c r="AU466" t="n">
        <v>0.2086775035021572</v>
      </c>
      <c r="AV466" t="n">
        <v>8.478114497738551</v>
      </c>
      <c r="AW466" t="n">
        <v>97.86954238617655</v>
      </c>
      <c r="AX466" t="n">
        <v>11991.86188615176</v>
      </c>
      <c r="AY466" t="n">
        <v>154650.203956249</v>
      </c>
      <c r="AZ466" t="n">
        <v>199527.0739246803</v>
      </c>
      <c r="BA466" t="n">
        <v>48401.55416925418</v>
      </c>
      <c r="BB466" t="n">
        <v>41688.53408593358</v>
      </c>
      <c r="BC466" t="n">
        <v>90090.08825518774</v>
      </c>
      <c r="BD466" t="n">
        <v>1.77240031654269</v>
      </c>
      <c r="BE466" t="n">
        <v>1.193607303149025</v>
      </c>
      <c r="BF466" t="n">
        <v>79.83185999533403</v>
      </c>
      <c r="BG466" t="n">
        <v>22.25452451424776</v>
      </c>
      <c r="BH466" t="n">
        <v>2946.23851313671</v>
      </c>
      <c r="BI466" t="n">
        <v>2076.135278551411</v>
      </c>
      <c r="BJ466" t="n">
        <v>35517.11463556431</v>
      </c>
      <c r="BK466" t="n">
        <v>24239.69174105834</v>
      </c>
      <c r="BL466" t="n">
        <v>111383.8630421657</v>
      </c>
      <c r="BM466" t="n">
        <v>31994.87102471766</v>
      </c>
      <c r="BN466" t="n">
        <v>50822.51278380607</v>
      </c>
      <c r="BO466" t="n">
        <v>36052.09092413004</v>
      </c>
      <c r="BP466" t="n">
        <v>0.1277613765425664</v>
      </c>
      <c r="BQ466" t="n">
        <v>4.425752363786903</v>
      </c>
      <c r="BR466" t="n">
        <v>468.4251033697145</v>
      </c>
      <c r="BS466" t="n">
        <v>2991.15937600604</v>
      </c>
      <c r="BT466" t="n">
        <v>6603.871176913246</v>
      </c>
      <c r="BU466" t="n">
        <v>8257.491664970905</v>
      </c>
      <c r="BV466" t="n">
        <v>20004.54999999</v>
      </c>
      <c r="BW466" t="n">
        <v>1410.31750074</v>
      </c>
      <c r="BX466" t="n">
        <v>16.97461504</v>
      </c>
      <c r="BY466" t="inlineStr">
        <is>
          <t>2023-03-10 07:43:00</t>
        </is>
      </c>
      <c r="BZ466" t="inlineStr">
        <is>
          <t>2023-03-10 07:43:00</t>
        </is>
      </c>
      <c r="CA466" t="inlineStr">
        <is>
          <t>2023-03-10 07:43:00</t>
        </is>
      </c>
    </row>
    <row r="467">
      <c r="A467" t="n">
        <v>464</v>
      </c>
      <c r="B467" t="n">
        <v>206</v>
      </c>
      <c r="C467" t="n">
        <v>73</v>
      </c>
      <c r="D467" t="n">
        <v>1078.659492213676</v>
      </c>
      <c r="E467" t="n">
        <v>9.878728400060297</v>
      </c>
      <c r="F467" t="n">
        <v>144.119772136708</v>
      </c>
      <c r="G467" t="n">
        <v>6811.265596191869</v>
      </c>
      <c r="H467" t="n">
        <v>238266.5060388375</v>
      </c>
      <c r="I467" t="n">
        <v>199054.3957591773</v>
      </c>
      <c r="J467" t="n">
        <v>1442.197872092652</v>
      </c>
      <c r="K467" t="n">
        <v>988.8328179093618</v>
      </c>
      <c r="L467" t="n">
        <v>-613.2343940576706</v>
      </c>
      <c r="M467" t="n">
        <v>1.77240031654269</v>
      </c>
      <c r="N467" t="n">
        <v>79.83185999533403</v>
      </c>
      <c r="O467" t="n">
        <v>2946.23851313671</v>
      </c>
      <c r="P467" t="n">
        <v>1.193607303149025</v>
      </c>
      <c r="Q467" t="n">
        <v>17.78329538390996</v>
      </c>
      <c r="R467" t="n">
        <v>2076.135278551411</v>
      </c>
      <c r="S467" t="n">
        <v>65.6917762053459</v>
      </c>
      <c r="T467" t="n">
        <v>1167.690111108809</v>
      </c>
      <c r="U467" t="n">
        <v>57165.78872932034</v>
      </c>
      <c r="V467" t="n">
        <v>328</v>
      </c>
      <c r="W467" t="n">
        <v>524.6666666666666</v>
      </c>
      <c r="X467" t="n">
        <v>227</v>
      </c>
      <c r="Y467" t="n">
        <v>1</v>
      </c>
      <c r="Z467" t="n">
        <v>0.3661462765366995</v>
      </c>
      <c r="AA467" t="n">
        <v>7.693164881384654</v>
      </c>
      <c r="AB467" t="n">
        <v>550.2026344331633</v>
      </c>
      <c r="AC467" t="n">
        <v>4050.39214614859</v>
      </c>
      <c r="AD467" t="n">
        <v>2844.170210579845</v>
      </c>
      <c r="AE467" t="n">
        <v>1.183568320749762</v>
      </c>
      <c r="AF467" t="n">
        <v>20.21714054090533</v>
      </c>
      <c r="AG467" t="n">
        <v>574.3206897962223</v>
      </c>
      <c r="AH467" t="n">
        <v>30486.15098264244</v>
      </c>
      <c r="AI467" t="n">
        <v>18607.34495619845</v>
      </c>
      <c r="AJ467" t="n">
        <v>140.3134873545582</v>
      </c>
      <c r="AK467" t="n">
        <v>-730.1606909140269</v>
      </c>
      <c r="AL467" t="n">
        <v>-65.39616634905768</v>
      </c>
      <c r="AM467" t="n">
        <v>0.5787930133936652</v>
      </c>
      <c r="AN467" t="n">
        <v>62.04856461142407</v>
      </c>
      <c r="AO467" t="n">
        <v>870.1032345852958</v>
      </c>
      <c r="AP467" t="n">
        <v>953778.317878638</v>
      </c>
      <c r="AQ467" t="n">
        <v>0.2071940289739002</v>
      </c>
      <c r="AR467" t="n">
        <v>0.2131032828490235</v>
      </c>
      <c r="AS467" t="n">
        <v>0.1212216814570792</v>
      </c>
      <c r="AT467" t="n">
        <v>0.2498132968348263</v>
      </c>
      <c r="AU467" t="n">
        <v>0.2086677098851709</v>
      </c>
      <c r="AV467" t="n">
        <v>8.477994733517772</v>
      </c>
      <c r="AW467" t="n">
        <v>97.87125990769864</v>
      </c>
      <c r="AX467" t="n">
        <v>11992.06673762827</v>
      </c>
      <c r="AY467" t="n">
        <v>154650.8996809715</v>
      </c>
      <c r="AZ467" t="n">
        <v>199528.2320370293</v>
      </c>
      <c r="BA467" t="n">
        <v>48944.20074315779</v>
      </c>
      <c r="BB467" t="n">
        <v>34863.84135453875</v>
      </c>
      <c r="BC467" t="n">
        <v>83808.04209769653</v>
      </c>
      <c r="BD467" t="n">
        <v>1.77240031654269</v>
      </c>
      <c r="BE467" t="n">
        <v>1.193607303149025</v>
      </c>
      <c r="BF467" t="n">
        <v>79.83185999533403</v>
      </c>
      <c r="BG467" t="n">
        <v>17.78329538390996</v>
      </c>
      <c r="BH467" t="n">
        <v>2946.23851313671</v>
      </c>
      <c r="BI467" t="n">
        <v>2076.135278551411</v>
      </c>
      <c r="BJ467" t="n">
        <v>35517.11463556431</v>
      </c>
      <c r="BK467" t="n">
        <v>24239.69174105834</v>
      </c>
      <c r="BL467" t="n">
        <v>111383.8630421657</v>
      </c>
      <c r="BM467" t="n">
        <v>25690.0502355979</v>
      </c>
      <c r="BN467" t="n">
        <v>50822.51278380607</v>
      </c>
      <c r="BO467" t="n">
        <v>36052.09092413004</v>
      </c>
      <c r="BP467" t="n">
        <v>0.1277613765425664</v>
      </c>
      <c r="BQ467" t="n">
        <v>4.425752363786903</v>
      </c>
      <c r="BR467" t="n">
        <v>468.4251033697145</v>
      </c>
      <c r="BS467" t="n">
        <v>2991.15937600604</v>
      </c>
      <c r="BT467" t="n">
        <v>6603.871176913246</v>
      </c>
      <c r="BU467" t="n">
        <v>8257.491664970905</v>
      </c>
      <c r="BV467" t="n">
        <v>19998</v>
      </c>
      <c r="BW467" t="n">
        <v>1410.105</v>
      </c>
      <c r="BX467" t="n">
        <v>16.965</v>
      </c>
      <c r="BY467" t="inlineStr">
        <is>
          <t>2023-03-10 07:44:00</t>
        </is>
      </c>
      <c r="BZ467" t="inlineStr">
        <is>
          <t>2023-03-10 07:44:00</t>
        </is>
      </c>
      <c r="CA467" t="inlineStr">
        <is>
          <t>2023-03-10 07:44:00</t>
        </is>
      </c>
    </row>
    <row r="468">
      <c r="A468" t="n">
        <v>465</v>
      </c>
      <c r="B468" t="n">
        <v>206</v>
      </c>
      <c r="C468" t="n">
        <v>73</v>
      </c>
      <c r="D468" t="n">
        <v>1078.661299371104</v>
      </c>
      <c r="E468" t="n">
        <v>9.878776903870646</v>
      </c>
      <c r="F468" t="n">
        <v>144.120217330203</v>
      </c>
      <c r="G468" t="n">
        <v>6811.265596191869</v>
      </c>
      <c r="H468" t="n">
        <v>238266.5060388375</v>
      </c>
      <c r="I468" t="n">
        <v>199034.9660169929</v>
      </c>
      <c r="J468" t="n">
        <v>1461.626670083697</v>
      </c>
      <c r="K468" t="n">
        <v>988.8328179093618</v>
      </c>
      <c r="L468" t="n">
        <v>-613.2343940576706</v>
      </c>
      <c r="M468" t="n">
        <v>1.77240031654269</v>
      </c>
      <c r="N468" t="n">
        <v>79.83185999533403</v>
      </c>
      <c r="O468" t="n">
        <v>2946.23851313671</v>
      </c>
      <c r="P468" t="n">
        <v>1.193607303149025</v>
      </c>
      <c r="Q468" t="n">
        <v>15.3552962763884</v>
      </c>
      <c r="R468" t="n">
        <v>1547.987306396298</v>
      </c>
      <c r="S468" t="n">
        <v>65.6917762053459</v>
      </c>
      <c r="T468" t="n">
        <v>1170.118110216331</v>
      </c>
      <c r="U468" t="n">
        <v>57693.93670147545</v>
      </c>
      <c r="V468" t="n">
        <v>328</v>
      </c>
      <c r="W468" t="n">
        <v>525.6666666666666</v>
      </c>
      <c r="X468" t="n">
        <v>227</v>
      </c>
      <c r="Y468" t="n">
        <v>1</v>
      </c>
      <c r="Z468" t="n">
        <v>0.3661463629772215</v>
      </c>
      <c r="AA468" t="n">
        <v>7.693165499384913</v>
      </c>
      <c r="AB468" t="n">
        <v>550.2026344331633</v>
      </c>
      <c r="AC468" t="n">
        <v>4050.39214614859</v>
      </c>
      <c r="AD468" t="n">
        <v>2849.475970292473</v>
      </c>
      <c r="AE468" t="n">
        <v>1.183568407190284</v>
      </c>
      <c r="AF468" t="n">
        <v>20.21714115890559</v>
      </c>
      <c r="AG468" t="n">
        <v>574.3206897962223</v>
      </c>
      <c r="AH468" t="n">
        <v>30486.15098264244</v>
      </c>
      <c r="AI468" t="n">
        <v>18609.281002744</v>
      </c>
      <c r="AJ468" t="n">
        <v>141.5771854318715</v>
      </c>
      <c r="AK468" t="n">
        <v>-737.4968525010598</v>
      </c>
      <c r="AL468" t="n">
        <v>-31.7913600755149</v>
      </c>
      <c r="AM468" t="n">
        <v>0.5787930133936652</v>
      </c>
      <c r="AN468" t="n">
        <v>64.47656371894563</v>
      </c>
      <c r="AO468" t="n">
        <v>1398.251206740409</v>
      </c>
      <c r="AP468" t="n">
        <v>953667.2636967469</v>
      </c>
      <c r="AQ468" t="n">
        <v>0.2071527649786514</v>
      </c>
      <c r="AR468" t="n">
        <v>0.2130973967807865</v>
      </c>
      <c r="AS468" t="n">
        <v>0.1211671253047639</v>
      </c>
      <c r="AT468" t="n">
        <v>0.2498548821138667</v>
      </c>
      <c r="AU468" t="n">
        <v>0.2087278308219314</v>
      </c>
      <c r="AV468" t="n">
        <v>8.478874516703046</v>
      </c>
      <c r="AW468" t="n">
        <v>97.88029727467615</v>
      </c>
      <c r="AX468" t="n">
        <v>11993.61047766589</v>
      </c>
      <c r="AY468" t="n">
        <v>154662.5965262793</v>
      </c>
      <c r="AZ468" t="n">
        <v>199541.4789830767</v>
      </c>
      <c r="BA468" t="n">
        <v>48944.20074315779</v>
      </c>
      <c r="BB468" t="n">
        <v>22460.64852742452</v>
      </c>
      <c r="BC468" t="n">
        <v>71404.84927058232</v>
      </c>
      <c r="BD468" t="n">
        <v>1.77240031654269</v>
      </c>
      <c r="BE468" t="n">
        <v>1.193607303149025</v>
      </c>
      <c r="BF468" t="n">
        <v>79.83185999533403</v>
      </c>
      <c r="BG468" t="n">
        <v>15.3552962763884</v>
      </c>
      <c r="BH468" t="n">
        <v>2946.23851313671</v>
      </c>
      <c r="BI468" t="n">
        <v>1547.987306396298</v>
      </c>
      <c r="BJ468" t="n">
        <v>35517.11463556431</v>
      </c>
      <c r="BK468" t="n">
        <v>24239.69174105834</v>
      </c>
      <c r="BL468" t="n">
        <v>111383.8630421657</v>
      </c>
      <c r="BM468" t="n">
        <v>22266.31655408621</v>
      </c>
      <c r="BN468" t="n">
        <v>50822.51278380607</v>
      </c>
      <c r="BO468" t="n">
        <v>27092.06057651854</v>
      </c>
      <c r="BP468" t="n">
        <v>0.1277613765425664</v>
      </c>
      <c r="BQ468" t="n">
        <v>4.425752363786903</v>
      </c>
      <c r="BR468" t="n">
        <v>468.4251033697145</v>
      </c>
      <c r="BS468" t="n">
        <v>2991.15937600604</v>
      </c>
      <c r="BT468" t="n">
        <v>6603.871176913246</v>
      </c>
      <c r="BU468" t="n">
        <v>8257.491664970905</v>
      </c>
      <c r="BV468" t="n">
        <v>19998</v>
      </c>
      <c r="BW468" t="n">
        <v>1410.105</v>
      </c>
      <c r="BX468" t="n">
        <v>16.965</v>
      </c>
      <c r="BY468" t="inlineStr">
        <is>
          <t>2023-03-10 07:44:00</t>
        </is>
      </c>
      <c r="BZ468" t="inlineStr">
        <is>
          <t>2023-03-10 07:44:00</t>
        </is>
      </c>
      <c r="CA468" t="inlineStr">
        <is>
          <t>2023-03-10 07:44:00</t>
        </is>
      </c>
    </row>
    <row r="469">
      <c r="A469" t="n">
        <v>466</v>
      </c>
      <c r="B469" t="n">
        <v>206</v>
      </c>
      <c r="C469" t="n">
        <v>73</v>
      </c>
      <c r="D469" t="n">
        <v>1078.664822426555</v>
      </c>
      <c r="E469" t="n">
        <v>9.878803408646677</v>
      </c>
      <c r="F469" t="n">
        <v>144.1206097731032</v>
      </c>
      <c r="G469" t="n">
        <v>6811.265596191869</v>
      </c>
      <c r="H469" t="n">
        <v>238266.5060388375</v>
      </c>
      <c r="I469" t="n">
        <v>199021.588543733</v>
      </c>
      <c r="J469" t="n">
        <v>1477.034726986357</v>
      </c>
      <c r="K469" t="n">
        <v>988.8328179093618</v>
      </c>
      <c r="L469" t="n">
        <v>-613.2343940576706</v>
      </c>
      <c r="M469" t="n">
        <v>1.77240031654269</v>
      </c>
      <c r="N469" t="n">
        <v>79.83185999533403</v>
      </c>
      <c r="O469" t="n">
        <v>2946.23851313671</v>
      </c>
      <c r="P469" t="n">
        <v>1.193607303149025</v>
      </c>
      <c r="Q469" t="n">
        <v>15.3552962763884</v>
      </c>
      <c r="R469" t="n">
        <v>1283.913320318741</v>
      </c>
      <c r="S469" t="n">
        <v>65.6917762053459</v>
      </c>
      <c r="T469" t="n">
        <v>1170.118110216331</v>
      </c>
      <c r="U469" t="n">
        <v>57958.01068755301</v>
      </c>
      <c r="V469" t="n">
        <v>328</v>
      </c>
      <c r="W469" t="n">
        <v>526</v>
      </c>
      <c r="X469" t="n">
        <v>227</v>
      </c>
      <c r="Y469" t="n">
        <v>1</v>
      </c>
      <c r="Z469" t="n">
        <v>0.3661464102695067</v>
      </c>
      <c r="AA469" t="n">
        <v>7.693166044944031</v>
      </c>
      <c r="AB469" t="n">
        <v>550.2026344331633</v>
      </c>
      <c r="AC469" t="n">
        <v>4050.39214614859</v>
      </c>
      <c r="AD469" t="n">
        <v>2852.175522771785</v>
      </c>
      <c r="AE469" t="n">
        <v>1.183568454482569</v>
      </c>
      <c r="AF469" t="n">
        <v>20.21714170446471</v>
      </c>
      <c r="AG469" t="n">
        <v>574.3206897962223</v>
      </c>
      <c r="AH469" t="n">
        <v>30486.15098264244</v>
      </c>
      <c r="AI469" t="n">
        <v>18610.30340880722</v>
      </c>
      <c r="AJ469" t="n">
        <v>143.1601843235035</v>
      </c>
      <c r="AK469" t="n">
        <v>-712.0286098320774</v>
      </c>
      <c r="AL469" t="n">
        <v>-38.11617703221285</v>
      </c>
      <c r="AM469" t="n">
        <v>0.5787930133936652</v>
      </c>
      <c r="AN469" t="n">
        <v>64.47656371894563</v>
      </c>
      <c r="AO469" t="n">
        <v>1662.325192817966</v>
      </c>
      <c r="AP469" t="n">
        <v>953616.5951487568</v>
      </c>
      <c r="AQ469" t="n">
        <v>0.2071647887931186</v>
      </c>
      <c r="AR469" t="n">
        <v>0.213109377597088</v>
      </c>
      <c r="AS469" t="n">
        <v>0.1211735632823899</v>
      </c>
      <c r="AT469" t="n">
        <v>0.249862343521864</v>
      </c>
      <c r="AU469" t="n">
        <v>0.2086899268055395</v>
      </c>
      <c r="AV469" t="n">
        <v>8.478471891053966</v>
      </c>
      <c r="AW469" t="n">
        <v>97.87568639525774</v>
      </c>
      <c r="AX469" t="n">
        <v>11992.98998412809</v>
      </c>
      <c r="AY469" t="n">
        <v>154654.8137757091</v>
      </c>
      <c r="AZ469" t="n">
        <v>199534.3037604651</v>
      </c>
      <c r="BA469" t="n">
        <v>48944.20074315779</v>
      </c>
      <c r="BB469" t="n">
        <v>17965.22529671611</v>
      </c>
      <c r="BC469" t="n">
        <v>66909.4260398739</v>
      </c>
      <c r="BD469" t="n">
        <v>1.77240031654269</v>
      </c>
      <c r="BE469" t="n">
        <v>1.193607303149025</v>
      </c>
      <c r="BF469" t="n">
        <v>79.83185999533403</v>
      </c>
      <c r="BG469" t="n">
        <v>15.3552962763884</v>
      </c>
      <c r="BH469" t="n">
        <v>2946.23851313671</v>
      </c>
      <c r="BI469" t="n">
        <v>1283.913320318741</v>
      </c>
      <c r="BJ469" t="n">
        <v>35517.11463556431</v>
      </c>
      <c r="BK469" t="n">
        <v>24239.69174105834</v>
      </c>
      <c r="BL469" t="n">
        <v>111383.8630421657</v>
      </c>
      <c r="BM469" t="n">
        <v>22266.31655408621</v>
      </c>
      <c r="BN469" t="n">
        <v>50822.51278380607</v>
      </c>
      <c r="BO469" t="n">
        <v>22612.04540271279</v>
      </c>
      <c r="BP469" t="n">
        <v>0.1277613765425664</v>
      </c>
      <c r="BQ469" t="n">
        <v>4.425752363786903</v>
      </c>
      <c r="BR469" t="n">
        <v>468.4251033697145</v>
      </c>
      <c r="BS469" t="n">
        <v>2991.15937600604</v>
      </c>
      <c r="BT469" t="n">
        <v>6603.871176913246</v>
      </c>
      <c r="BU469" t="n">
        <v>8257.491664970905</v>
      </c>
      <c r="BV469" t="n">
        <v>19993.8975</v>
      </c>
      <c r="BW469" t="n">
        <v>1409.5125</v>
      </c>
      <c r="BX469" t="n">
        <v>16.98461067</v>
      </c>
      <c r="BY469" t="inlineStr">
        <is>
          <t>2023-03-10 07:46:00</t>
        </is>
      </c>
      <c r="BZ469" t="inlineStr">
        <is>
          <t>2023-03-10 07:46:00</t>
        </is>
      </c>
      <c r="CA469" t="inlineStr">
        <is>
          <t>2023-03-10 07:46:00</t>
        </is>
      </c>
    </row>
    <row r="470">
      <c r="A470" t="n">
        <v>467</v>
      </c>
      <c r="B470" t="n">
        <v>206</v>
      </c>
      <c r="C470" t="n">
        <v>73</v>
      </c>
      <c r="D470" t="n">
        <v>1078.665950580858</v>
      </c>
      <c r="E470" t="n">
        <v>9.880107422304755</v>
      </c>
      <c r="F470" t="n">
        <v>144.1376126677622</v>
      </c>
      <c r="G470" t="n">
        <v>6811.265596191869</v>
      </c>
      <c r="H470" t="n">
        <v>238266.5060388375</v>
      </c>
      <c r="I470" t="n">
        <v>199021.588543733</v>
      </c>
      <c r="J470" t="n">
        <v>1452.697694447366</v>
      </c>
      <c r="K470" t="n">
        <v>988.8328179093618</v>
      </c>
      <c r="L470" t="n">
        <v>-613.2343940576706</v>
      </c>
      <c r="M470" t="n">
        <v>1.77240031654269</v>
      </c>
      <c r="N470" t="n">
        <v>69.63833851303443</v>
      </c>
      <c r="O470" t="n">
        <v>2946.23851313671</v>
      </c>
      <c r="P470" t="n">
        <v>1.213521495507882</v>
      </c>
      <c r="Q470" t="n">
        <v>15.3552962763884</v>
      </c>
      <c r="R470" t="n">
        <v>1283.913320318741</v>
      </c>
      <c r="S470" t="n">
        <v>65.76078145786941</v>
      </c>
      <c r="T470" t="n">
        <v>1180.31163169863</v>
      </c>
      <c r="U470" t="n">
        <v>57958.01068755301</v>
      </c>
      <c r="V470" t="n">
        <v>328.6666666666667</v>
      </c>
      <c r="W470" t="n">
        <v>526.6666666666666</v>
      </c>
      <c r="X470" t="n">
        <v>227.6666666666667</v>
      </c>
      <c r="Y470" t="n">
        <v>1</v>
      </c>
      <c r="Z470" t="n">
        <v>0.3674190706909686</v>
      </c>
      <c r="AA470" t="n">
        <v>7.800983313310137</v>
      </c>
      <c r="AB470" t="n">
        <v>550.2026344331633</v>
      </c>
      <c r="AC470" t="n">
        <v>4050.39214614859</v>
      </c>
      <c r="AD470" t="n">
        <v>2852.175524808345</v>
      </c>
      <c r="AE470" t="n">
        <v>1.184032877304958</v>
      </c>
      <c r="AF470" t="n">
        <v>20.25648391269316</v>
      </c>
      <c r="AG470" t="n">
        <v>574.3206897962223</v>
      </c>
      <c r="AH470" t="n">
        <v>30486.15098264244</v>
      </c>
      <c r="AI470" t="n">
        <v>18610.30340955035</v>
      </c>
      <c r="AJ470" t="n">
        <v>143.9516837693195</v>
      </c>
      <c r="AK470" t="n">
        <v>-723.6315210365771</v>
      </c>
      <c r="AL470" t="n">
        <v>-48.98261396189196</v>
      </c>
      <c r="AM470" t="n">
        <v>0.5588788210348089</v>
      </c>
      <c r="AN470" t="n">
        <v>54.28304223664603</v>
      </c>
      <c r="AO470" t="n">
        <v>1662.325192817966</v>
      </c>
      <c r="AP470" t="n">
        <v>953628.8425089339</v>
      </c>
      <c r="AQ470" t="n">
        <v>0.2071201855173355</v>
      </c>
      <c r="AR470" t="n">
        <v>0.2130176772426094</v>
      </c>
      <c r="AS470" t="n">
        <v>0.121312075688609</v>
      </c>
      <c r="AT470" t="n">
        <v>0.2498611983459557</v>
      </c>
      <c r="AU470" t="n">
        <v>0.2086888632054904</v>
      </c>
      <c r="AV470" t="n">
        <v>8.477755531535173</v>
      </c>
      <c r="AW470" t="n">
        <v>97.86552611300937</v>
      </c>
      <c r="AX470" t="n">
        <v>11989.72238171854</v>
      </c>
      <c r="AY470" t="n">
        <v>154631.6089420873</v>
      </c>
      <c r="AZ470" t="n">
        <v>199507.5725646834</v>
      </c>
      <c r="BA470" t="n">
        <v>48944.20074315779</v>
      </c>
      <c r="BB470" t="n">
        <v>18363.38761753437</v>
      </c>
      <c r="BC470" t="n">
        <v>67307.58836069216</v>
      </c>
      <c r="BD470" t="n">
        <v>1.77240031654269</v>
      </c>
      <c r="BE470" t="n">
        <v>1.213521495507882</v>
      </c>
      <c r="BF470" t="n">
        <v>69.63833851303443</v>
      </c>
      <c r="BG470" t="n">
        <v>15.3552962763884</v>
      </c>
      <c r="BH470" t="n">
        <v>2946.23851313671</v>
      </c>
      <c r="BI470" t="n">
        <v>1283.913320318741</v>
      </c>
      <c r="BJ470" t="n">
        <v>35517.11463556431</v>
      </c>
      <c r="BK470" t="n">
        <v>24637.8540618766</v>
      </c>
      <c r="BL470" t="n">
        <v>97015.96709384584</v>
      </c>
      <c r="BM470" t="n">
        <v>22266.31655408621</v>
      </c>
      <c r="BN470" t="n">
        <v>50822.51278380607</v>
      </c>
      <c r="BO470" t="n">
        <v>22612.04540271279</v>
      </c>
      <c r="BP470" t="n">
        <v>0.1277613765425664</v>
      </c>
      <c r="BQ470" t="n">
        <v>4.115539652913824</v>
      </c>
      <c r="BR470" t="n">
        <v>468.4251033697145</v>
      </c>
      <c r="BS470" t="n">
        <v>2991.15937600604</v>
      </c>
      <c r="BT470" t="n">
        <v>6166.622483278755</v>
      </c>
      <c r="BU470" t="n">
        <v>8257.491664970905</v>
      </c>
      <c r="BV470" t="n">
        <v>19993.8975</v>
      </c>
      <c r="BW470" t="n">
        <v>1409.5125</v>
      </c>
      <c r="BX470" t="n">
        <v>16.98461067</v>
      </c>
      <c r="BY470" t="inlineStr">
        <is>
          <t>2023-03-10 07:46:00</t>
        </is>
      </c>
      <c r="BZ470" t="inlineStr">
        <is>
          <t>2023-03-10 07:46:00</t>
        </is>
      </c>
      <c r="CA470" t="inlineStr">
        <is>
          <t>2023-03-10 07:46:00</t>
        </is>
      </c>
    </row>
    <row r="471">
      <c r="A471" t="n">
        <v>468</v>
      </c>
      <c r="B471" t="n">
        <v>206</v>
      </c>
      <c r="C471" t="n">
        <v>73</v>
      </c>
      <c r="D471" t="n">
        <v>1078.694330300603</v>
      </c>
      <c r="E471" t="n">
        <v>9.86537367473554</v>
      </c>
      <c r="F471" t="n">
        <v>144.3924511970049</v>
      </c>
      <c r="G471" t="n">
        <v>6811.265596191869</v>
      </c>
      <c r="H471" t="n">
        <v>238266.5060388375</v>
      </c>
      <c r="I471" t="n">
        <v>199021.588543733</v>
      </c>
      <c r="J471" t="n">
        <v>1440.529178177871</v>
      </c>
      <c r="K471" t="n">
        <v>988.8328179093618</v>
      </c>
      <c r="L471" t="n">
        <v>-613.2343940576706</v>
      </c>
      <c r="M471" t="n">
        <v>1.77240031654269</v>
      </c>
      <c r="N471" t="n">
        <v>64.54157777188462</v>
      </c>
      <c r="O471" t="n">
        <v>2946.23851313671</v>
      </c>
      <c r="P471" t="n">
        <v>1.22347859168731</v>
      </c>
      <c r="Q471" t="n">
        <v>15.3552962763884</v>
      </c>
      <c r="R471" t="n">
        <v>1283.913320318741</v>
      </c>
      <c r="S471" t="n">
        <v>65.81166922826736</v>
      </c>
      <c r="T471" t="n">
        <v>1185.6405425583</v>
      </c>
      <c r="U471" t="n">
        <v>57958.01068755301</v>
      </c>
      <c r="V471" t="n">
        <v>329</v>
      </c>
      <c r="W471" t="n">
        <v>527</v>
      </c>
      <c r="X471" t="n">
        <v>228.6666666666667</v>
      </c>
      <c r="Y471" t="n">
        <v>1</v>
      </c>
      <c r="Z471" t="n">
        <v>0.368786810282322</v>
      </c>
      <c r="AA471" t="n">
        <v>7.855457740788075</v>
      </c>
      <c r="AB471" t="n">
        <v>550.2026344331633</v>
      </c>
      <c r="AC471" t="n">
        <v>4050.39214614859</v>
      </c>
      <c r="AD471" t="n">
        <v>2852.175525826624</v>
      </c>
      <c r="AE471" t="n">
        <v>1.184532278733933</v>
      </c>
      <c r="AF471" t="n">
        <v>20.27637342100647</v>
      </c>
      <c r="AG471" t="n">
        <v>574.3206897962223</v>
      </c>
      <c r="AH471" t="n">
        <v>30486.15098264244</v>
      </c>
      <c r="AI471" t="n">
        <v>18610.30340992191</v>
      </c>
      <c r="AJ471" t="n">
        <v>145.3428798813243</v>
      </c>
      <c r="AK471" t="n">
        <v>-781.297347689408</v>
      </c>
      <c r="AL471" t="n">
        <v>-78.70882283959173</v>
      </c>
      <c r="AM471" t="n">
        <v>0.5489217248553808</v>
      </c>
      <c r="AN471" t="n">
        <v>49.18628149549622</v>
      </c>
      <c r="AO471" t="n">
        <v>1662.325192817966</v>
      </c>
      <c r="AP471" t="n">
        <v>953703.394978857</v>
      </c>
      <c r="AQ471" t="n">
        <v>0.2071446723310195</v>
      </c>
      <c r="AR471" t="n">
        <v>0.2130385254418848</v>
      </c>
      <c r="AS471" t="n">
        <v>0.1213025925359624</v>
      </c>
      <c r="AT471" t="n">
        <v>0.2498411466570262</v>
      </c>
      <c r="AU471" t="n">
        <v>0.208673063034107</v>
      </c>
      <c r="AV471" t="n">
        <v>8.478707352303784</v>
      </c>
      <c r="AW471" t="n">
        <v>97.8895621194094</v>
      </c>
      <c r="AX471" t="n">
        <v>11990.49502238953</v>
      </c>
      <c r="AY471" t="n">
        <v>154641.793844206</v>
      </c>
      <c r="AZ471" t="n">
        <v>199520.3513714202</v>
      </c>
      <c r="BA471" t="n">
        <v>48944.20074315779</v>
      </c>
      <c r="BB471" t="n">
        <v>18562.4687779435</v>
      </c>
      <c r="BC471" t="n">
        <v>67506.66952110128</v>
      </c>
      <c r="BD471" t="n">
        <v>1.77240031654269</v>
      </c>
      <c r="BE471" t="n">
        <v>1.22347859168731</v>
      </c>
      <c r="BF471" t="n">
        <v>64.54157777188462</v>
      </c>
      <c r="BG471" t="n">
        <v>15.3552962763884</v>
      </c>
      <c r="BH471" t="n">
        <v>2946.23851313671</v>
      </c>
      <c r="BI471" t="n">
        <v>1283.913320318741</v>
      </c>
      <c r="BJ471" t="n">
        <v>35517.11463556431</v>
      </c>
      <c r="BK471" t="n">
        <v>24836.93522228572</v>
      </c>
      <c r="BL471" t="n">
        <v>89832.01911968594</v>
      </c>
      <c r="BM471" t="n">
        <v>22266.31655408621</v>
      </c>
      <c r="BN471" t="n">
        <v>50822.51278380607</v>
      </c>
      <c r="BO471" t="n">
        <v>22612.04540271279</v>
      </c>
      <c r="BP471" t="n">
        <v>0.1277613765425664</v>
      </c>
      <c r="BQ471" t="n">
        <v>3.960433297477284</v>
      </c>
      <c r="BR471" t="n">
        <v>468.4251033697145</v>
      </c>
      <c r="BS471" t="n">
        <v>2991.15937600604</v>
      </c>
      <c r="BT471" t="n">
        <v>5947.99813646151</v>
      </c>
      <c r="BU471" t="n">
        <v>8257.491664970905</v>
      </c>
      <c r="BV471" t="n">
        <v>19990.0958757</v>
      </c>
      <c r="BW471" t="n">
        <v>1410.9</v>
      </c>
      <c r="BX471" t="n">
        <v>17.01143413</v>
      </c>
      <c r="BY471" t="inlineStr">
        <is>
          <t>2023-03-10 07:48:00</t>
        </is>
      </c>
      <c r="BZ471" t="inlineStr">
        <is>
          <t>2023-03-10 07:48:00</t>
        </is>
      </c>
      <c r="CA471" t="inlineStr">
        <is>
          <t>2023-03-10 07:48:00</t>
        </is>
      </c>
    </row>
    <row r="472">
      <c r="A472" t="n">
        <v>469</v>
      </c>
      <c r="B472" t="n">
        <v>206</v>
      </c>
      <c r="C472" t="n">
        <v>73</v>
      </c>
      <c r="D472" t="n">
        <v>1078.710240053455</v>
      </c>
      <c r="E472" t="n">
        <v>9.857690056236009</v>
      </c>
      <c r="F472" t="n">
        <v>144.5167404937369</v>
      </c>
      <c r="G472" t="n">
        <v>6809.127262900009</v>
      </c>
      <c r="H472" t="n">
        <v>238266.7699470622</v>
      </c>
      <c r="I472" t="n">
        <v>199021.588543733</v>
      </c>
      <c r="J472" t="n">
        <v>1479.203969555165</v>
      </c>
      <c r="K472" t="n">
        <v>988.8328179093618</v>
      </c>
      <c r="L472" t="n">
        <v>-613.2343940576706</v>
      </c>
      <c r="M472" t="n">
        <v>1.77240031654269</v>
      </c>
      <c r="N472" t="n">
        <v>64.54157777188462</v>
      </c>
      <c r="O472" t="n">
        <v>2744.990589728894</v>
      </c>
      <c r="P472" t="n">
        <v>1.22347859168731</v>
      </c>
      <c r="Q472" t="n">
        <v>15.3552962763884</v>
      </c>
      <c r="R472" t="n">
        <v>1273.563333867508</v>
      </c>
      <c r="S472" t="n">
        <v>65.81986180033546</v>
      </c>
      <c r="T472" t="n">
        <v>1185.75661761756</v>
      </c>
      <c r="U472" t="n">
        <v>58442.32238164835</v>
      </c>
      <c r="V472" t="n">
        <v>331</v>
      </c>
      <c r="W472" t="n">
        <v>527.6666666666666</v>
      </c>
      <c r="X472" t="n">
        <v>229</v>
      </c>
      <c r="Y472" t="n">
        <v>1</v>
      </c>
      <c r="Z472" t="n">
        <v>0.3691525152668698</v>
      </c>
      <c r="AA472" t="n">
        <v>7.855743077133337</v>
      </c>
      <c r="AB472" t="n">
        <v>556.0715821956451</v>
      </c>
      <c r="AC472" t="n">
        <v>4050.495646013103</v>
      </c>
      <c r="AD472" t="n">
        <v>2852.175525826624</v>
      </c>
      <c r="AE472" t="n">
        <v>1.18466587403706</v>
      </c>
      <c r="AF472" t="n">
        <v>20.27648506280383</v>
      </c>
      <c r="AG472" t="n">
        <v>576.4622237063645</v>
      </c>
      <c r="AH472" t="n">
        <v>30486.18874894716</v>
      </c>
      <c r="AI472" t="n">
        <v>18610.30340992191</v>
      </c>
      <c r="AJ472" t="n">
        <v>149.3247536271598</v>
      </c>
      <c r="AK472" t="n">
        <v>-789.6180266478159</v>
      </c>
      <c r="AL472" t="n">
        <v>-54.08445836087987</v>
      </c>
      <c r="AM472" t="n">
        <v>0.5489217248553808</v>
      </c>
      <c r="AN472" t="n">
        <v>49.18628149549622</v>
      </c>
      <c r="AO472" t="n">
        <v>1471.427255861383</v>
      </c>
      <c r="AP472" t="n">
        <v>954089.1096407305</v>
      </c>
      <c r="AQ472" t="n">
        <v>0.2065355311241593</v>
      </c>
      <c r="AR472" t="n">
        <v>0.2136985565604249</v>
      </c>
      <c r="AS472" t="n">
        <v>0.1214450462338729</v>
      </c>
      <c r="AT472" t="n">
        <v>0.2497326775651723</v>
      </c>
      <c r="AU472" t="n">
        <v>0.2085881885163708</v>
      </c>
      <c r="AV472" t="n">
        <v>8.478627631625798</v>
      </c>
      <c r="AW472" t="n">
        <v>97.88775913091821</v>
      </c>
      <c r="AX472" t="n">
        <v>11987.60850460084</v>
      </c>
      <c r="AY472" t="n">
        <v>154628.9724608128</v>
      </c>
      <c r="AZ472" t="n">
        <v>199508.6643174825</v>
      </c>
      <c r="BA472" t="n">
        <v>48768.40414034882</v>
      </c>
      <c r="BB472" t="n">
        <v>18562.4687779435</v>
      </c>
      <c r="BC472" t="n">
        <v>67330.87291829231</v>
      </c>
      <c r="BD472" t="n">
        <v>1.77240031654269</v>
      </c>
      <c r="BE472" t="n">
        <v>1.22347859168731</v>
      </c>
      <c r="BF472" t="n">
        <v>64.54157777188462</v>
      </c>
      <c r="BG472" t="n">
        <v>15.3552962763884</v>
      </c>
      <c r="BH472" t="n">
        <v>2744.990589728894</v>
      </c>
      <c r="BI472" t="n">
        <v>1273.563333867508</v>
      </c>
      <c r="BJ472" t="n">
        <v>35517.11463556431</v>
      </c>
      <c r="BK472" t="n">
        <v>24836.93522228572</v>
      </c>
      <c r="BL472" t="n">
        <v>89832.01911968594</v>
      </c>
      <c r="BM472" t="n">
        <v>22266.31655408621</v>
      </c>
      <c r="BN472" t="n">
        <v>47399.14457008192</v>
      </c>
      <c r="BO472" t="n">
        <v>22435.98487980331</v>
      </c>
      <c r="BP472" t="n">
        <v>0.1277613765425664</v>
      </c>
      <c r="BQ472" t="n">
        <v>3.960433297477284</v>
      </c>
      <c r="BR472" t="n">
        <v>473.264029865599</v>
      </c>
      <c r="BS472" t="n">
        <v>2991.15937600604</v>
      </c>
      <c r="BT472" t="n">
        <v>5947.99813646151</v>
      </c>
      <c r="BU472" t="n">
        <v>8339.805195833977</v>
      </c>
      <c r="BV472" t="n">
        <v>19981.1157</v>
      </c>
      <c r="BW472" t="n">
        <v>1410.45999999</v>
      </c>
      <c r="BX472" t="n">
        <v>17.01070081</v>
      </c>
      <c r="BY472" t="inlineStr">
        <is>
          <t>2023-03-10 07:49:00</t>
        </is>
      </c>
      <c r="BZ472" t="inlineStr">
        <is>
          <t>2023-03-10 07:49:00</t>
        </is>
      </c>
      <c r="CA472" t="inlineStr">
        <is>
          <t>2023-03-10 07:49:00</t>
        </is>
      </c>
    </row>
    <row r="473">
      <c r="A473" t="n">
        <v>470</v>
      </c>
      <c r="B473" t="n">
        <v>206</v>
      </c>
      <c r="C473" t="n">
        <v>73</v>
      </c>
      <c r="D473" t="n">
        <v>1078.719032889123</v>
      </c>
      <c r="E473" t="n">
        <v>9.783804263597103</v>
      </c>
      <c r="F473" t="n">
        <v>144.5209618585035</v>
      </c>
      <c r="G473" t="n">
        <v>6808.058096254078</v>
      </c>
      <c r="H473" t="n">
        <v>239751.399845389</v>
      </c>
      <c r="I473" t="n">
        <v>199021.588543733</v>
      </c>
      <c r="J473" t="n">
        <v>1498.541365243813</v>
      </c>
      <c r="K473" t="n">
        <v>988.8328179093618</v>
      </c>
      <c r="L473" t="n">
        <v>-613.2343940576706</v>
      </c>
      <c r="M473" t="n">
        <v>1.77240031654269</v>
      </c>
      <c r="N473" t="n">
        <v>64.54157777188462</v>
      </c>
      <c r="O473" t="n">
        <v>2644.366628024986</v>
      </c>
      <c r="P473" t="n">
        <v>1.22347859168731</v>
      </c>
      <c r="Q473" t="n">
        <v>15.3552962763884</v>
      </c>
      <c r="R473" t="n">
        <v>1268.388340641892</v>
      </c>
      <c r="S473" t="n">
        <v>65.89424684827337</v>
      </c>
      <c r="T473" t="n">
        <v>1185.75661761756</v>
      </c>
      <c r="U473" t="n">
        <v>58684.47822869602</v>
      </c>
      <c r="V473" t="n">
        <v>332</v>
      </c>
      <c r="W473" t="n">
        <v>528</v>
      </c>
      <c r="X473" t="n">
        <v>229.6666666666667</v>
      </c>
      <c r="Y473" t="n">
        <v>1</v>
      </c>
      <c r="Z473" t="n">
        <v>0.3695607644395804</v>
      </c>
      <c r="AA473" t="n">
        <v>7.85574936443818</v>
      </c>
      <c r="AB473" t="n">
        <v>559.006056076886</v>
      </c>
      <c r="AC473" t="n">
        <v>4050.547947266492</v>
      </c>
      <c r="AD473" t="n">
        <v>2852.175525826624</v>
      </c>
      <c r="AE473" t="n">
        <v>1.18481493685471</v>
      </c>
      <c r="AF473" t="n">
        <v>20.27649135010867</v>
      </c>
      <c r="AG473" t="n">
        <v>577.5329906614355</v>
      </c>
      <c r="AH473" t="n">
        <v>30486.20783327207</v>
      </c>
      <c r="AI473" t="n">
        <v>18610.30340992191</v>
      </c>
      <c r="AJ473" t="n">
        <v>159.5092798194701</v>
      </c>
      <c r="AK473" t="n">
        <v>-761.2539378160355</v>
      </c>
      <c r="AL473" t="n">
        <v>-18.05154435489271</v>
      </c>
      <c r="AM473" t="n">
        <v>0.5489217248553808</v>
      </c>
      <c r="AN473" t="n">
        <v>49.18628149549622</v>
      </c>
      <c r="AO473" t="n">
        <v>1375.978287383092</v>
      </c>
      <c r="AP473" t="n">
        <v>953901.9096911357</v>
      </c>
      <c r="AQ473" t="n">
        <v>0.206486268186807</v>
      </c>
      <c r="AR473" t="n">
        <v>0.213685578909629</v>
      </c>
      <c r="AS473" t="n">
        <v>0.1214064446206785</v>
      </c>
      <c r="AT473" t="n">
        <v>0.2497925850561638</v>
      </c>
      <c r="AU473" t="n">
        <v>0.2086291232267216</v>
      </c>
      <c r="AV473" t="n">
        <v>8.478439597160916</v>
      </c>
      <c r="AW473" t="n">
        <v>97.88758935893141</v>
      </c>
      <c r="AX473" t="n">
        <v>11986.55374243952</v>
      </c>
      <c r="AY473" t="n">
        <v>154615.8642737487</v>
      </c>
      <c r="AZ473" t="n">
        <v>199491.2084081152</v>
      </c>
      <c r="BA473" t="n">
        <v>48680.50583894434</v>
      </c>
      <c r="BB473" t="n">
        <v>18562.4687779435</v>
      </c>
      <c r="BC473" t="n">
        <v>67242.97461688783</v>
      </c>
      <c r="BD473" t="n">
        <v>1.77240031654269</v>
      </c>
      <c r="BE473" t="n">
        <v>1.22347859168731</v>
      </c>
      <c r="BF473" t="n">
        <v>64.54157777188462</v>
      </c>
      <c r="BG473" t="n">
        <v>15.3552962763884</v>
      </c>
      <c r="BH473" t="n">
        <v>2644.366628024986</v>
      </c>
      <c r="BI473" t="n">
        <v>1268.388340641892</v>
      </c>
      <c r="BJ473" t="n">
        <v>35517.11463556431</v>
      </c>
      <c r="BK473" t="n">
        <v>24836.93522228572</v>
      </c>
      <c r="BL473" t="n">
        <v>89832.01911968594</v>
      </c>
      <c r="BM473" t="n">
        <v>22266.31655408621</v>
      </c>
      <c r="BN473" t="n">
        <v>45687.46046321985</v>
      </c>
      <c r="BO473" t="n">
        <v>22347.95461834857</v>
      </c>
      <c r="BP473" t="n">
        <v>0.1277613765425664</v>
      </c>
      <c r="BQ473" t="n">
        <v>3.960433297477284</v>
      </c>
      <c r="BR473" t="n">
        <v>475.6834931135411</v>
      </c>
      <c r="BS473" t="n">
        <v>2991.15937600604</v>
      </c>
      <c r="BT473" t="n">
        <v>5947.99813646151</v>
      </c>
      <c r="BU473" t="n">
        <v>8380.961961265511</v>
      </c>
      <c r="BV473" t="n">
        <v>19957.77524554</v>
      </c>
      <c r="BW473" t="n">
        <v>1409.815</v>
      </c>
      <c r="BX473" t="n">
        <v>16.99294343</v>
      </c>
      <c r="BY473" t="inlineStr">
        <is>
          <t>2023-03-10 07:50:00</t>
        </is>
      </c>
      <c r="BZ473" t="inlineStr">
        <is>
          <t>2023-03-10 07:50:00</t>
        </is>
      </c>
      <c r="CA473" t="inlineStr">
        <is>
          <t>2023-03-10 07:50:00</t>
        </is>
      </c>
    </row>
    <row r="474">
      <c r="A474" t="n">
        <v>471</v>
      </c>
      <c r="B474" t="n">
        <v>206</v>
      </c>
      <c r="C474" t="n">
        <v>73</v>
      </c>
      <c r="D474" t="n">
        <v>1078.728004720782</v>
      </c>
      <c r="E474" t="n">
        <v>9.746990435335746</v>
      </c>
      <c r="F474" t="n">
        <v>144.5241144901303</v>
      </c>
      <c r="G474" t="n">
        <v>6804.121555929977</v>
      </c>
      <c r="H474" t="n">
        <v>240493.6488174962</v>
      </c>
      <c r="I474" t="n">
        <v>199023.8658950049</v>
      </c>
      <c r="J474" t="n">
        <v>1577.638206750728</v>
      </c>
      <c r="K474" t="n">
        <v>988.8328179093618</v>
      </c>
      <c r="L474" t="n">
        <v>-613.2343940576706</v>
      </c>
      <c r="M474" t="n">
        <v>1.77240031654269</v>
      </c>
      <c r="N474" t="n">
        <v>64.54157777188462</v>
      </c>
      <c r="O474" t="n">
        <v>1846.750796830402</v>
      </c>
      <c r="P474" t="n">
        <v>1.22347859168731</v>
      </c>
      <c r="Q474" t="n">
        <v>15.3552962763884</v>
      </c>
      <c r="R474" t="n">
        <v>1266.044537060505</v>
      </c>
      <c r="S474" t="n">
        <v>65.93143937224231</v>
      </c>
      <c r="T474" t="n">
        <v>1185.75661761756</v>
      </c>
      <c r="U474" t="n">
        <v>59518.1209402399</v>
      </c>
      <c r="V474" t="n">
        <v>332.6666666666667</v>
      </c>
      <c r="W474" t="n">
        <v>529.3333333333334</v>
      </c>
      <c r="X474" t="n">
        <v>230</v>
      </c>
      <c r="Y474" t="n">
        <v>1</v>
      </c>
      <c r="Z474" t="n">
        <v>0.3697650235370386</v>
      </c>
      <c r="AA474" t="n">
        <v>7.855754061410356</v>
      </c>
      <c r="AB474" t="n">
        <v>568.5689030291423</v>
      </c>
      <c r="AC474" t="n">
        <v>4050.548222927059</v>
      </c>
      <c r="AD474" t="n">
        <v>2852.480058649813</v>
      </c>
      <c r="AE474" t="n">
        <v>1.184889602774638</v>
      </c>
      <c r="AF474" t="n">
        <v>20.27649604708085</v>
      </c>
      <c r="AG474" t="n">
        <v>581.0223897628425</v>
      </c>
      <c r="AH474" t="n">
        <v>30486.20793385834</v>
      </c>
      <c r="AI474" t="n">
        <v>18610.414531282</v>
      </c>
      <c r="AJ474" t="n">
        <v>167.7560868750298</v>
      </c>
      <c r="AK474" t="n">
        <v>-717.8880331281297</v>
      </c>
      <c r="AL474" t="n">
        <v>77.6714721281858</v>
      </c>
      <c r="AM474" t="n">
        <v>0.5489217248553808</v>
      </c>
      <c r="AN474" t="n">
        <v>49.18628149549622</v>
      </c>
      <c r="AO474" t="n">
        <v>580.7062597698947</v>
      </c>
      <c r="AP474" t="n">
        <v>953478.0334784454</v>
      </c>
      <c r="AQ474" t="n">
        <v>0.2040159836287537</v>
      </c>
      <c r="AR474" t="n">
        <v>0.2136890549006571</v>
      </c>
      <c r="AS474" t="n">
        <v>0.1213336249349622</v>
      </c>
      <c r="AT474" t="n">
        <v>0.2522384302677134</v>
      </c>
      <c r="AU474" t="n">
        <v>0.2087229062679137</v>
      </c>
      <c r="AV474" t="n">
        <v>8.479895480527954</v>
      </c>
      <c r="AW474" t="n">
        <v>97.900733684109</v>
      </c>
      <c r="AX474" t="n">
        <v>11988.19274395028</v>
      </c>
      <c r="AY474" t="n">
        <v>154624.4119813075</v>
      </c>
      <c r="AZ474" t="n">
        <v>199497.0568302741</v>
      </c>
      <c r="BA474" t="n">
        <v>48680.50583894434</v>
      </c>
      <c r="BB474" t="n">
        <v>18524.93957685633</v>
      </c>
      <c r="BC474" t="n">
        <v>67205.44541580067</v>
      </c>
      <c r="BD474" t="n">
        <v>1.77240031654269</v>
      </c>
      <c r="BE474" t="n">
        <v>1.22347859168731</v>
      </c>
      <c r="BF474" t="n">
        <v>64.54157777188462</v>
      </c>
      <c r="BG474" t="n">
        <v>15.3552962763884</v>
      </c>
      <c r="BH474" t="n">
        <v>1846.750796830402</v>
      </c>
      <c r="BI474" t="n">
        <v>1266.044537060505</v>
      </c>
      <c r="BJ474" t="n">
        <v>35517.11463556431</v>
      </c>
      <c r="BK474" t="n">
        <v>24836.93522228572</v>
      </c>
      <c r="BL474" t="n">
        <v>89832.01911968594</v>
      </c>
      <c r="BM474" t="n">
        <v>22266.31655408621</v>
      </c>
      <c r="BN474" t="n">
        <v>32140.99456869003</v>
      </c>
      <c r="BO474" t="n">
        <v>22308.14816762756</v>
      </c>
      <c r="BP474" t="n">
        <v>0.1277613765425664</v>
      </c>
      <c r="BQ474" t="n">
        <v>3.960433297477284</v>
      </c>
      <c r="BR474" t="n">
        <v>333.3893803594868</v>
      </c>
      <c r="BS474" t="n">
        <v>2991.15937600604</v>
      </c>
      <c r="BT474" t="n">
        <v>5947.99813646151</v>
      </c>
      <c r="BU474" t="n">
        <v>5964.281812717996</v>
      </c>
      <c r="BV474" t="n">
        <v>19946.91</v>
      </c>
      <c r="BW474" t="n">
        <v>1408.815</v>
      </c>
      <c r="BX474" t="n">
        <v>16.98369737</v>
      </c>
      <c r="BY474" t="inlineStr">
        <is>
          <t>2023-03-10 07:51:00</t>
        </is>
      </c>
      <c r="BZ474" t="inlineStr">
        <is>
          <t>2023-03-10 07:51:00</t>
        </is>
      </c>
      <c r="CA474" t="inlineStr">
        <is>
          <t>2023-03-10 07:51:00</t>
        </is>
      </c>
    </row>
    <row r="475">
      <c r="A475" t="n">
        <v>472</v>
      </c>
      <c r="B475" t="n">
        <v>206</v>
      </c>
      <c r="C475" t="n">
        <v>73</v>
      </c>
      <c r="D475" t="n">
        <v>1078.735413996231</v>
      </c>
      <c r="E475" t="n">
        <v>9.747144730375302</v>
      </c>
      <c r="F475" t="n">
        <v>144.5265764547219</v>
      </c>
      <c r="G475" t="n">
        <v>6802.153285767924</v>
      </c>
      <c r="H475" t="n">
        <v>240493.6488174962</v>
      </c>
      <c r="I475" t="n">
        <v>199022.7903531015</v>
      </c>
      <c r="J475" t="n">
        <v>1619.400740687571</v>
      </c>
      <c r="K475" t="n">
        <v>988.8328179093618</v>
      </c>
      <c r="L475" t="n">
        <v>-613.2343940576706</v>
      </c>
      <c r="M475" t="n">
        <v>1.77240031654269</v>
      </c>
      <c r="N475" t="n">
        <v>64.54157777188462</v>
      </c>
      <c r="O475" t="n">
        <v>1447.94288123311</v>
      </c>
      <c r="P475" t="n">
        <v>1.22347859168731</v>
      </c>
      <c r="Q475" t="n">
        <v>14.51502561855731</v>
      </c>
      <c r="R475" t="n">
        <v>1264.872635269811</v>
      </c>
      <c r="S475" t="n">
        <v>65.93143937224231</v>
      </c>
      <c r="T475" t="n">
        <v>1186.596888275391</v>
      </c>
      <c r="U475" t="n">
        <v>59934.94229601186</v>
      </c>
      <c r="V475" t="n">
        <v>333</v>
      </c>
      <c r="W475" t="n">
        <v>530.6666666666666</v>
      </c>
      <c r="X475" t="n">
        <v>230</v>
      </c>
      <c r="Y475" t="n">
        <v>1</v>
      </c>
      <c r="Z475" t="n">
        <v>0.3697652086287885</v>
      </c>
      <c r="AA475" t="n">
        <v>7.855757706180765</v>
      </c>
      <c r="AB475" t="n">
        <v>573.3503265052705</v>
      </c>
      <c r="AC475" t="n">
        <v>4050.548222927059</v>
      </c>
      <c r="AD475" t="n">
        <v>2852.640727767986</v>
      </c>
      <c r="AE475" t="n">
        <v>1.184889787866388</v>
      </c>
      <c r="AF475" t="n">
        <v>20.27649969185126</v>
      </c>
      <c r="AG475" t="n">
        <v>582.767089313546</v>
      </c>
      <c r="AH475" t="n">
        <v>30486.20793385834</v>
      </c>
      <c r="AI475" t="n">
        <v>18610.47315803233</v>
      </c>
      <c r="AJ475" t="n">
        <v>169.7441433159613</v>
      </c>
      <c r="AK475" t="n">
        <v>-699.2784927795793</v>
      </c>
      <c r="AL475" t="n">
        <v>121.4606854829235</v>
      </c>
      <c r="AM475" t="n">
        <v>0.5489217248553808</v>
      </c>
      <c r="AN475" t="n">
        <v>50.02655215332731</v>
      </c>
      <c r="AO475" t="n">
        <v>183.0702459632961</v>
      </c>
      <c r="AP475" t="n">
        <v>953065.9547116436</v>
      </c>
      <c r="AQ475" t="n">
        <v>0.2039967328843749</v>
      </c>
      <c r="AR475" t="n">
        <v>0.2136344702576389</v>
      </c>
      <c r="AS475" t="n">
        <v>0.1212148144613839</v>
      </c>
      <c r="AT475" t="n">
        <v>0.2523372461562435</v>
      </c>
      <c r="AU475" t="n">
        <v>0.2088167362403587</v>
      </c>
      <c r="AV475" t="n">
        <v>8.479549892893711</v>
      </c>
      <c r="AW475" t="n">
        <v>97.89769161254679</v>
      </c>
      <c r="AX475" t="n">
        <v>11987.3497471505</v>
      </c>
      <c r="AY475" t="n">
        <v>154607.5487636997</v>
      </c>
      <c r="AZ475" t="n">
        <v>199472.1335203582</v>
      </c>
      <c r="BA475" t="n">
        <v>48680.50583894434</v>
      </c>
      <c r="BB475" t="n">
        <v>17320.17495631706</v>
      </c>
      <c r="BC475" t="n">
        <v>66000.6807952614</v>
      </c>
      <c r="BD475" t="n">
        <v>1.77240031654269</v>
      </c>
      <c r="BE475" t="n">
        <v>1.22347859168731</v>
      </c>
      <c r="BF475" t="n">
        <v>64.54157777188462</v>
      </c>
      <c r="BG475" t="n">
        <v>14.51502561855731</v>
      </c>
      <c r="BH475" t="n">
        <v>1447.94288123311</v>
      </c>
      <c r="BI475" t="n">
        <v>1264.872635269811</v>
      </c>
      <c r="BJ475" t="n">
        <v>35517.11463556431</v>
      </c>
      <c r="BK475" t="n">
        <v>24836.93522228572</v>
      </c>
      <c r="BL475" t="n">
        <v>89832.01911968594</v>
      </c>
      <c r="BM475" t="n">
        <v>21082.53064727391</v>
      </c>
      <c r="BN475" t="n">
        <v>25367.76162142511</v>
      </c>
      <c r="BO475" t="n">
        <v>22288.24494226706</v>
      </c>
      <c r="BP475" t="n">
        <v>0.1277613765425664</v>
      </c>
      <c r="BQ475" t="n">
        <v>3.960433297477284</v>
      </c>
      <c r="BR475" t="n">
        <v>262.2423239824597</v>
      </c>
      <c r="BS475" t="n">
        <v>2991.15937600604</v>
      </c>
      <c r="BT475" t="n">
        <v>5947.99813646151</v>
      </c>
      <c r="BU475" t="n">
        <v>4755.941738444238</v>
      </c>
      <c r="BV475" t="n">
        <v>19946.91</v>
      </c>
      <c r="BW475" t="n">
        <v>1408.815</v>
      </c>
      <c r="BX475" t="n">
        <v>16.98369737</v>
      </c>
      <c r="BY475" t="inlineStr">
        <is>
          <t>2023-03-10 07:51:00</t>
        </is>
      </c>
      <c r="BZ475" t="inlineStr">
        <is>
          <t>2023-03-10 07:51:00</t>
        </is>
      </c>
      <c r="CA475" t="inlineStr">
        <is>
          <t>2023-03-10 07:51:00</t>
        </is>
      </c>
    </row>
    <row r="476">
      <c r="A476" t="n">
        <v>473</v>
      </c>
      <c r="B476" t="n">
        <v>206</v>
      </c>
      <c r="C476" t="n">
        <v>73</v>
      </c>
      <c r="D476" t="n">
        <v>1078.74062629989</v>
      </c>
      <c r="E476" t="n">
        <v>9.747266103675189</v>
      </c>
      <c r="F476" t="n">
        <v>144.5281267527745</v>
      </c>
      <c r="G476" t="n">
        <v>6802.153285767924</v>
      </c>
      <c r="H476" t="n">
        <v>240491.8789570121</v>
      </c>
      <c r="I476" t="n">
        <v>199021.6832443318</v>
      </c>
      <c r="J476" t="n">
        <v>1622.277675497396</v>
      </c>
      <c r="K476" t="n">
        <v>988.8328179093618</v>
      </c>
      <c r="L476" t="n">
        <v>-613.2343940576706</v>
      </c>
      <c r="M476" t="n">
        <v>1.77240031654269</v>
      </c>
      <c r="N476" t="n">
        <v>64.54157777188462</v>
      </c>
      <c r="O476" t="n">
        <v>1447.94288123311</v>
      </c>
      <c r="P476" t="n">
        <v>1.22347859168731</v>
      </c>
      <c r="Q476" t="n">
        <v>14.12927914718407</v>
      </c>
      <c r="R476" t="n">
        <v>1228.125236040763</v>
      </c>
      <c r="S476" t="n">
        <v>65.93143937224231</v>
      </c>
      <c r="T476" t="n">
        <v>1187.051412461849</v>
      </c>
      <c r="U476" t="n">
        <v>59971.6896952409</v>
      </c>
      <c r="V476" t="n">
        <v>333</v>
      </c>
      <c r="W476" t="n">
        <v>532.3333333333334</v>
      </c>
      <c r="X476" t="n">
        <v>230</v>
      </c>
      <c r="Y476" t="n">
        <v>1</v>
      </c>
      <c r="Z476" t="n">
        <v>0.3697653542748289</v>
      </c>
      <c r="AA476" t="n">
        <v>7.855760001914152</v>
      </c>
      <c r="AB476" t="n">
        <v>573.3503265052705</v>
      </c>
      <c r="AC476" t="n">
        <v>4050.91569691935</v>
      </c>
      <c r="AD476" t="n">
        <v>2852.64493486388</v>
      </c>
      <c r="AE476" t="n">
        <v>1.184889933512428</v>
      </c>
      <c r="AF476" t="n">
        <v>20.27650198758464</v>
      </c>
      <c r="AG476" t="n">
        <v>582.767089313546</v>
      </c>
      <c r="AH476" t="n">
        <v>30486.34202162079</v>
      </c>
      <c r="AI476" t="n">
        <v>18610.4746931629</v>
      </c>
      <c r="AJ476" t="n">
        <v>168.4322203935573</v>
      </c>
      <c r="AK476" t="n">
        <v>-728.7757599271093</v>
      </c>
      <c r="AL476" t="n">
        <v>124.5870532002287</v>
      </c>
      <c r="AM476" t="n">
        <v>0.5489217248553808</v>
      </c>
      <c r="AN476" t="n">
        <v>50.41229862470055</v>
      </c>
      <c r="AO476" t="n">
        <v>219.8176451923444</v>
      </c>
      <c r="AP476" t="n">
        <v>953070.0144760854</v>
      </c>
      <c r="AQ476" t="n">
        <v>0.2039990931837768</v>
      </c>
      <c r="AR476" t="n">
        <v>0.2136371994873711</v>
      </c>
      <c r="AS476" t="n">
        <v>0.121214298126187</v>
      </c>
      <c r="AT476" t="n">
        <v>0.2523375692227869</v>
      </c>
      <c r="AU476" t="n">
        <v>0.2088118399798781</v>
      </c>
      <c r="AV476" t="n">
        <v>8.479661969728953</v>
      </c>
      <c r="AW476" t="n">
        <v>97.89941084738227</v>
      </c>
      <c r="AX476" t="n">
        <v>11987.29583648023</v>
      </c>
      <c r="AY476" t="n">
        <v>154606.7996339862</v>
      </c>
      <c r="AZ476" t="n">
        <v>199471.2185753251</v>
      </c>
      <c r="BA476" t="n">
        <v>48055.03768205421</v>
      </c>
      <c r="BB476" t="n">
        <v>16775.65377851804</v>
      </c>
      <c r="BC476" t="n">
        <v>64830.69146057224</v>
      </c>
      <c r="BD476" t="n">
        <v>1.77240031654269</v>
      </c>
      <c r="BE476" t="n">
        <v>1.22347859168731</v>
      </c>
      <c r="BF476" t="n">
        <v>64.54157777188462</v>
      </c>
      <c r="BG476" t="n">
        <v>14.12927914718407</v>
      </c>
      <c r="BH476" t="n">
        <v>1447.94288123311</v>
      </c>
      <c r="BI476" t="n">
        <v>1228.125236040763</v>
      </c>
      <c r="BJ476" t="n">
        <v>35517.11463556431</v>
      </c>
      <c r="BK476" t="n">
        <v>24836.93522228572</v>
      </c>
      <c r="BL476" t="n">
        <v>89832.01911968594</v>
      </c>
      <c r="BM476" t="n">
        <v>20539.11652606658</v>
      </c>
      <c r="BN476" t="n">
        <v>25367.76162142511</v>
      </c>
      <c r="BO476" t="n">
        <v>21664.54666359507</v>
      </c>
      <c r="BP476" t="n">
        <v>0.1277613765425664</v>
      </c>
      <c r="BQ476" t="n">
        <v>3.960433297477284</v>
      </c>
      <c r="BR476" t="n">
        <v>262.2423239824597</v>
      </c>
      <c r="BS476" t="n">
        <v>2991.15937600604</v>
      </c>
      <c r="BT476" t="n">
        <v>5947.99813646151</v>
      </c>
      <c r="BU476" t="n">
        <v>4755.941738444238</v>
      </c>
      <c r="BV476" t="n">
        <v>19950.495</v>
      </c>
      <c r="BW476" t="n">
        <v>1409.725</v>
      </c>
      <c r="BX476" t="n">
        <v>16.97258287</v>
      </c>
      <c r="BY476" t="inlineStr">
        <is>
          <t>2023-03-10 07:53:00</t>
        </is>
      </c>
      <c r="BZ476" t="inlineStr">
        <is>
          <t>2023-03-10 07:53:00</t>
        </is>
      </c>
      <c r="CA476" t="inlineStr">
        <is>
          <t>2023-03-10 07:53:00</t>
        </is>
      </c>
    </row>
    <row r="477">
      <c r="A477" t="n">
        <v>474</v>
      </c>
      <c r="B477" t="n">
        <v>206</v>
      </c>
      <c r="C477" t="n">
        <v>73</v>
      </c>
      <c r="D477" t="n">
        <v>1078.747960019272</v>
      </c>
      <c r="E477" t="n">
        <v>9.747409716798836</v>
      </c>
      <c r="F477" t="n">
        <v>144.5306909682435</v>
      </c>
      <c r="G477" t="n">
        <v>6802.153285767924</v>
      </c>
      <c r="H477" t="n">
        <v>240490.99402677</v>
      </c>
      <c r="I477" t="n">
        <v>199021.6832443318</v>
      </c>
      <c r="J477" t="n">
        <v>1623.162614606462</v>
      </c>
      <c r="K477" t="n">
        <v>988.8328179093618</v>
      </c>
      <c r="L477" t="n">
        <v>-613.2343940576706</v>
      </c>
      <c r="M477" t="n">
        <v>1.77240031654269</v>
      </c>
      <c r="N477" t="n">
        <v>64.54157777188462</v>
      </c>
      <c r="O477" t="n">
        <v>1447.94288123311</v>
      </c>
      <c r="P477" t="n">
        <v>1.22347859168731</v>
      </c>
      <c r="Q477" t="n">
        <v>14.14647357595521</v>
      </c>
      <c r="R477" t="n">
        <v>1209.751536426239</v>
      </c>
      <c r="S477" t="n">
        <v>65.93143937224231</v>
      </c>
      <c r="T477" t="n">
        <v>1187.06860689062</v>
      </c>
      <c r="U477" t="n">
        <v>59990.06339485542</v>
      </c>
      <c r="V477" t="n">
        <v>333</v>
      </c>
      <c r="W477" t="n">
        <v>533</v>
      </c>
      <c r="X477" t="n">
        <v>230</v>
      </c>
      <c r="Y477" t="n">
        <v>1</v>
      </c>
      <c r="Z477" t="n">
        <v>0.3697655271193582</v>
      </c>
      <c r="AA477" t="n">
        <v>7.855763851861145</v>
      </c>
      <c r="AB477" t="n">
        <v>573.3503265052705</v>
      </c>
      <c r="AC477" t="n">
        <v>4051.099433915495</v>
      </c>
      <c r="AD477" t="n">
        <v>2852.644937735183</v>
      </c>
      <c r="AE477" t="n">
        <v>1.184890106356957</v>
      </c>
      <c r="AF477" t="n">
        <v>20.27650583753164</v>
      </c>
      <c r="AG477" t="n">
        <v>582.767089313546</v>
      </c>
      <c r="AH477" t="n">
        <v>30486.40906550201</v>
      </c>
      <c r="AI477" t="n">
        <v>18610.47469421061</v>
      </c>
      <c r="AJ477" t="n">
        <v>167.4107751851894</v>
      </c>
      <c r="AK477" t="n">
        <v>-751.1332363841519</v>
      </c>
      <c r="AL477" t="n">
        <v>125.91559317717</v>
      </c>
      <c r="AM477" t="n">
        <v>0.5489217248553808</v>
      </c>
      <c r="AN477" t="n">
        <v>50.39510419592941</v>
      </c>
      <c r="AO477" t="n">
        <v>238.1913448068685</v>
      </c>
      <c r="AP477" t="n">
        <v>953163.0249943249</v>
      </c>
      <c r="AQ477" t="n">
        <v>0.2040183877948887</v>
      </c>
      <c r="AR477" t="n">
        <v>0.2137566272965404</v>
      </c>
      <c r="AS477" t="n">
        <v>0.1211231523986427</v>
      </c>
      <c r="AT477" t="n">
        <v>0.2523108822312553</v>
      </c>
      <c r="AU477" t="n">
        <v>0.208790950278673</v>
      </c>
      <c r="AV477" t="n">
        <v>8.48036634217147</v>
      </c>
      <c r="AW477" t="n">
        <v>97.90866251435322</v>
      </c>
      <c r="AX477" t="n">
        <v>11989.45952094436</v>
      </c>
      <c r="AY477" t="n">
        <v>154623.363495493</v>
      </c>
      <c r="AZ477" t="n">
        <v>199491.0557800798</v>
      </c>
      <c r="BA477" t="n">
        <v>47742.30360360914</v>
      </c>
      <c r="BB477" t="n">
        <v>16799.89319461744</v>
      </c>
      <c r="BC477" t="n">
        <v>64542.19679822659</v>
      </c>
      <c r="BD477" t="n">
        <v>1.77240031654269</v>
      </c>
      <c r="BE477" t="n">
        <v>1.22347859168731</v>
      </c>
      <c r="BF477" t="n">
        <v>64.54157777188462</v>
      </c>
      <c r="BG477" t="n">
        <v>14.14647357595521</v>
      </c>
      <c r="BH477" t="n">
        <v>1447.94288123311</v>
      </c>
      <c r="BI477" t="n">
        <v>1209.751536426239</v>
      </c>
      <c r="BJ477" t="n">
        <v>35517.11463556431</v>
      </c>
      <c r="BK477" t="n">
        <v>24836.93522228572</v>
      </c>
      <c r="BL477" t="n">
        <v>89832.01911968594</v>
      </c>
      <c r="BM477" t="n">
        <v>20563.35594216598</v>
      </c>
      <c r="BN477" t="n">
        <v>25367.76162142511</v>
      </c>
      <c r="BO477" t="n">
        <v>21352.69752425907</v>
      </c>
      <c r="BP477" t="n">
        <v>0.1277613765425664</v>
      </c>
      <c r="BQ477" t="n">
        <v>3.960433297477284</v>
      </c>
      <c r="BR477" t="n">
        <v>262.2423239824597</v>
      </c>
      <c r="BS477" t="n">
        <v>2991.15937600604</v>
      </c>
      <c r="BT477" t="n">
        <v>5947.99813646151</v>
      </c>
      <c r="BU477" t="n">
        <v>4755.941738444238</v>
      </c>
      <c r="BV477" t="n">
        <v>19951.49373187</v>
      </c>
      <c r="BW477" t="n">
        <v>1409.935</v>
      </c>
      <c r="BX477" t="n">
        <v>16.97406053</v>
      </c>
      <c r="BY477" t="inlineStr">
        <is>
          <t>2023-03-10 07:54:00</t>
        </is>
      </c>
      <c r="BZ477" t="inlineStr">
        <is>
          <t>2023-03-10 07:54:00</t>
        </is>
      </c>
      <c r="CA477" t="inlineStr">
        <is>
          <t>2023-03-10 07:54:00</t>
        </is>
      </c>
    </row>
    <row r="478">
      <c r="A478" t="n">
        <v>475</v>
      </c>
      <c r="B478" t="n">
        <v>206</v>
      </c>
      <c r="C478" t="n">
        <v>73</v>
      </c>
      <c r="D478" t="n">
        <v>1078.755181072081</v>
      </c>
      <c r="E478" t="n">
        <v>9.747535821448817</v>
      </c>
      <c r="F478" t="n">
        <v>144.5334320790054</v>
      </c>
      <c r="G478" t="n">
        <v>6802.153285767924</v>
      </c>
      <c r="H478" t="n">
        <v>240490.99402677</v>
      </c>
      <c r="I478" t="n">
        <v>199021.6832443318</v>
      </c>
      <c r="J478" t="n">
        <v>1623.162614606462</v>
      </c>
      <c r="K478" t="n">
        <v>988.8328179093618</v>
      </c>
      <c r="L478" t="n">
        <v>-613.2343940576706</v>
      </c>
      <c r="M478" t="n">
        <v>1.77240031654269</v>
      </c>
      <c r="N478" t="n">
        <v>64.54157777188462</v>
      </c>
      <c r="O478" t="n">
        <v>1447.94288123311</v>
      </c>
      <c r="P478" t="n">
        <v>1.22347859168731</v>
      </c>
      <c r="Q478" t="n">
        <v>14.14647357595521</v>
      </c>
      <c r="R478" t="n">
        <v>1241.25869365966</v>
      </c>
      <c r="S478" t="n">
        <v>65.93143937224231</v>
      </c>
      <c r="T478" t="n">
        <v>1187.06860689062</v>
      </c>
      <c r="U478" t="n">
        <v>60021.57055208884</v>
      </c>
      <c r="V478" t="n">
        <v>333</v>
      </c>
      <c r="W478" t="n">
        <v>533.6666666666666</v>
      </c>
      <c r="X478" t="n">
        <v>230</v>
      </c>
      <c r="Y478" t="n">
        <v>1</v>
      </c>
      <c r="Z478" t="n">
        <v>0.3697656789225683</v>
      </c>
      <c r="AA478" t="n">
        <v>7.855767978415251</v>
      </c>
      <c r="AB478" t="n">
        <v>573.3503265052705</v>
      </c>
      <c r="AC478" t="n">
        <v>4051.099433915495</v>
      </c>
      <c r="AD478" t="n">
        <v>2852.853432095989</v>
      </c>
      <c r="AE478" t="n">
        <v>1.184890258160167</v>
      </c>
      <c r="AF478" t="n">
        <v>20.27650996408575</v>
      </c>
      <c r="AG478" t="n">
        <v>582.767089313546</v>
      </c>
      <c r="AH478" t="n">
        <v>30486.40906550201</v>
      </c>
      <c r="AI478" t="n">
        <v>18610.55077163604</v>
      </c>
      <c r="AJ478" t="n">
        <v>169.318445861841</v>
      </c>
      <c r="AK478" t="n">
        <v>-753.7369834342784</v>
      </c>
      <c r="AL478" t="n">
        <v>126.4430615584752</v>
      </c>
      <c r="AM478" t="n">
        <v>0.5489217248553808</v>
      </c>
      <c r="AN478" t="n">
        <v>50.39510419592941</v>
      </c>
      <c r="AO478" t="n">
        <v>206.6841875734475</v>
      </c>
      <c r="AP478" t="n">
        <v>953217.830844072</v>
      </c>
      <c r="AQ478" t="n">
        <v>0.2040198762275284</v>
      </c>
      <c r="AR478" t="n">
        <v>0.2137799705129988</v>
      </c>
      <c r="AS478" t="n">
        <v>0.121126732915522</v>
      </c>
      <c r="AT478" t="n">
        <v>0.2522939610086428</v>
      </c>
      <c r="AU478" t="n">
        <v>0.2087794593353081</v>
      </c>
      <c r="AV478" t="n">
        <v>8.480477355450013</v>
      </c>
      <c r="AW478" t="n">
        <v>97.91150625470375</v>
      </c>
      <c r="AX478" t="n">
        <v>11989.3597121092</v>
      </c>
      <c r="AY478" t="n">
        <v>154623.2157946337</v>
      </c>
      <c r="AZ478" t="n">
        <v>199491.1008426249</v>
      </c>
      <c r="BA478" t="n">
        <v>47742.30360360914</v>
      </c>
      <c r="BB478" t="n">
        <v>17334.56965255352</v>
      </c>
      <c r="BC478" t="n">
        <v>65076.87325616267</v>
      </c>
      <c r="BD478" t="n">
        <v>1.77240031654269</v>
      </c>
      <c r="BE478" t="n">
        <v>1.22347859168731</v>
      </c>
      <c r="BF478" t="n">
        <v>64.54157777188462</v>
      </c>
      <c r="BG478" t="n">
        <v>14.14647357595521</v>
      </c>
      <c r="BH478" t="n">
        <v>1447.94288123311</v>
      </c>
      <c r="BI478" t="n">
        <v>1241.25869365966</v>
      </c>
      <c r="BJ478" t="n">
        <v>35517.11463556431</v>
      </c>
      <c r="BK478" t="n">
        <v>24836.93522228572</v>
      </c>
      <c r="BL478" t="n">
        <v>89832.01911968594</v>
      </c>
      <c r="BM478" t="n">
        <v>20563.35594216598</v>
      </c>
      <c r="BN478" t="n">
        <v>25367.76162142511</v>
      </c>
      <c r="BO478" t="n">
        <v>21887.37398219515</v>
      </c>
      <c r="BP478" t="n">
        <v>0.1277613765425664</v>
      </c>
      <c r="BQ478" t="n">
        <v>3.960433297477284</v>
      </c>
      <c r="BR478" t="n">
        <v>262.2423239824597</v>
      </c>
      <c r="BS478" t="n">
        <v>2991.15937600604</v>
      </c>
      <c r="BT478" t="n">
        <v>5947.99813646151</v>
      </c>
      <c r="BU478" t="n">
        <v>4755.941738444238</v>
      </c>
      <c r="BV478" t="n">
        <v>19945.78140772</v>
      </c>
      <c r="BW478" t="n">
        <v>1409.9075</v>
      </c>
      <c r="BX478" t="n">
        <v>16.96999999</v>
      </c>
      <c r="BY478" t="inlineStr">
        <is>
          <t>2023-03-10 07:55:00</t>
        </is>
      </c>
      <c r="BZ478" t="inlineStr">
        <is>
          <t>2023-03-10 07:55:00</t>
        </is>
      </c>
      <c r="CA478" t="inlineStr">
        <is>
          <t>2023-03-10 07:55:00</t>
        </is>
      </c>
    </row>
    <row r="479">
      <c r="A479" t="n">
        <v>476</v>
      </c>
      <c r="B479" t="n">
        <v>206</v>
      </c>
      <c r="C479" t="n">
        <v>73</v>
      </c>
      <c r="D479" t="n">
        <v>1078.761442323696</v>
      </c>
      <c r="E479" t="n">
        <v>9.747637160102846</v>
      </c>
      <c r="F479" t="n">
        <v>144.53592222742</v>
      </c>
      <c r="G479" t="n">
        <v>6802.153285767924</v>
      </c>
      <c r="H479" t="n">
        <v>240490.99402677</v>
      </c>
      <c r="I479" t="n">
        <v>199021.6832443318</v>
      </c>
      <c r="J479" t="n">
        <v>1623.162614606462</v>
      </c>
      <c r="K479" t="n">
        <v>988.8328179093618</v>
      </c>
      <c r="L479" t="n">
        <v>-613.2343940576706</v>
      </c>
      <c r="M479" t="n">
        <v>1.77240031654269</v>
      </c>
      <c r="N479" t="n">
        <v>64.54157777188462</v>
      </c>
      <c r="O479" t="n">
        <v>1447.94288123311</v>
      </c>
      <c r="P479" t="n">
        <v>1.22347859168731</v>
      </c>
      <c r="Q479" t="n">
        <v>14.14647357595521</v>
      </c>
      <c r="R479" t="n">
        <v>1257.01227227637</v>
      </c>
      <c r="S479" t="n">
        <v>65.93143937224231</v>
      </c>
      <c r="T479" t="n">
        <v>1187.06860689062</v>
      </c>
      <c r="U479" t="n">
        <v>60037.32413070556</v>
      </c>
      <c r="V479" t="n">
        <v>333</v>
      </c>
      <c r="W479" t="n">
        <v>534</v>
      </c>
      <c r="X479" t="n">
        <v>230</v>
      </c>
      <c r="Y479" t="n">
        <v>1</v>
      </c>
      <c r="Z479" t="n">
        <v>0.3697658001814513</v>
      </c>
      <c r="AA479" t="n">
        <v>7.855771734592076</v>
      </c>
      <c r="AB479" t="n">
        <v>573.3503265052705</v>
      </c>
      <c r="AC479" t="n">
        <v>4051.099433915495</v>
      </c>
      <c r="AD479" t="n">
        <v>2852.957679276392</v>
      </c>
      <c r="AE479" t="n">
        <v>1.18489037941905</v>
      </c>
      <c r="AF479" t="n">
        <v>20.27651372026257</v>
      </c>
      <c r="AG479" t="n">
        <v>582.767089313546</v>
      </c>
      <c r="AH479" t="n">
        <v>30486.40906550201</v>
      </c>
      <c r="AI479" t="n">
        <v>18610.58881034875</v>
      </c>
      <c r="AJ479" t="n">
        <v>166.9001961258665</v>
      </c>
      <c r="AK479" t="n">
        <v>-802.7462222648237</v>
      </c>
      <c r="AL479" t="n">
        <v>123.6831047903264</v>
      </c>
      <c r="AM479" t="n">
        <v>0.5489217248553808</v>
      </c>
      <c r="AN479" t="n">
        <v>50.39510419592941</v>
      </c>
      <c r="AO479" t="n">
        <v>190.9306089567369</v>
      </c>
      <c r="AP479" t="n">
        <v>953139.0854285335</v>
      </c>
      <c r="AQ479" t="n">
        <v>0.2039809527600328</v>
      </c>
      <c r="AR479" t="n">
        <v>0.2137975170720345</v>
      </c>
      <c r="AS479" t="n">
        <v>0.1211077616647747</v>
      </c>
      <c r="AT479" t="n">
        <v>0.2523170604519671</v>
      </c>
      <c r="AU479" t="n">
        <v>0.2087967080511908</v>
      </c>
      <c r="AV479" t="n">
        <v>8.480911197915194</v>
      </c>
      <c r="AW479" t="n">
        <v>97.9168238259996</v>
      </c>
      <c r="AX479" t="n">
        <v>11989.76030396854</v>
      </c>
      <c r="AY479" t="n">
        <v>154625.3788768319</v>
      </c>
      <c r="AZ479" t="n">
        <v>199492.7913352837</v>
      </c>
      <c r="BA479" t="n">
        <v>47742.30360360914</v>
      </c>
      <c r="BB479" t="n">
        <v>17601.90788152157</v>
      </c>
      <c r="BC479" t="n">
        <v>65344.21148513071</v>
      </c>
      <c r="BD479" t="n">
        <v>1.77240031654269</v>
      </c>
      <c r="BE479" t="n">
        <v>1.22347859168731</v>
      </c>
      <c r="BF479" t="n">
        <v>64.54157777188462</v>
      </c>
      <c r="BG479" t="n">
        <v>14.14647357595521</v>
      </c>
      <c r="BH479" t="n">
        <v>1447.94288123311</v>
      </c>
      <c r="BI479" t="n">
        <v>1257.01227227637</v>
      </c>
      <c r="BJ479" t="n">
        <v>35517.11463556431</v>
      </c>
      <c r="BK479" t="n">
        <v>24836.93522228572</v>
      </c>
      <c r="BL479" t="n">
        <v>89832.01911968594</v>
      </c>
      <c r="BM479" t="n">
        <v>20563.35594216598</v>
      </c>
      <c r="BN479" t="n">
        <v>25367.76162142511</v>
      </c>
      <c r="BO479" t="n">
        <v>22154.71221116319</v>
      </c>
      <c r="BP479" t="n">
        <v>0.1277613765425664</v>
      </c>
      <c r="BQ479" t="n">
        <v>3.960433297477284</v>
      </c>
      <c r="BR479" t="n">
        <v>262.2423239824597</v>
      </c>
      <c r="BS479" t="n">
        <v>2991.15937600604</v>
      </c>
      <c r="BT479" t="n">
        <v>5947.99813646151</v>
      </c>
      <c r="BU479" t="n">
        <v>4755.941738444238</v>
      </c>
      <c r="BV479" t="n">
        <v>19955.24575169</v>
      </c>
      <c r="BW479" t="n">
        <v>1411.38</v>
      </c>
      <c r="BX479" t="n">
        <v>16.99421574</v>
      </c>
      <c r="BY479" t="inlineStr">
        <is>
          <t>2023-03-10 07:56:00</t>
        </is>
      </c>
      <c r="BZ479" t="inlineStr">
        <is>
          <t>2023-03-10 07:56:00</t>
        </is>
      </c>
      <c r="CA479" t="inlineStr">
        <is>
          <t>2023-03-10 07:56:00</t>
        </is>
      </c>
    </row>
    <row r="480">
      <c r="A480" t="n">
        <v>477</v>
      </c>
      <c r="B480" t="n">
        <v>206</v>
      </c>
      <c r="C480" t="n">
        <v>73</v>
      </c>
      <c r="D480" t="n">
        <v>1078.765691125591</v>
      </c>
      <c r="E480" t="n">
        <v>9.747688011840919</v>
      </c>
      <c r="F480" t="n">
        <v>144.5378643897025</v>
      </c>
      <c r="G480" t="n">
        <v>6801.148239784198</v>
      </c>
      <c r="H480" t="n">
        <v>240490.99402677</v>
      </c>
      <c r="I480" t="n">
        <v>199021.6832443318</v>
      </c>
      <c r="J480" t="n">
        <v>1654.932207435012</v>
      </c>
      <c r="K480" t="n">
        <v>988.8328179093618</v>
      </c>
      <c r="L480" t="n">
        <v>-613.2343940576706</v>
      </c>
      <c r="M480" t="n">
        <v>1.77240031654269</v>
      </c>
      <c r="N480" t="n">
        <v>64.54157777188462</v>
      </c>
      <c r="O480" t="n">
        <v>1250.394976318296</v>
      </c>
      <c r="P480" t="n">
        <v>1.22347859168731</v>
      </c>
      <c r="Q480" t="n">
        <v>14.14647357595521</v>
      </c>
      <c r="R480" t="n">
        <v>1257.01227227637</v>
      </c>
      <c r="S480" t="n">
        <v>65.93143937224231</v>
      </c>
      <c r="T480" t="n">
        <v>1187.06860689062</v>
      </c>
      <c r="U480" t="n">
        <v>60234.87203562036</v>
      </c>
      <c r="V480" t="n">
        <v>333.6666666666667</v>
      </c>
      <c r="W480" t="n">
        <v>534</v>
      </c>
      <c r="X480" t="n">
        <v>230</v>
      </c>
      <c r="Y480" t="n">
        <v>1</v>
      </c>
      <c r="Z480" t="n">
        <v>0.3697658610054231</v>
      </c>
      <c r="AA480" t="n">
        <v>7.855774704337164</v>
      </c>
      <c r="AB480" t="n">
        <v>575.4499147274097</v>
      </c>
      <c r="AC480" t="n">
        <v>4051.099433915495</v>
      </c>
      <c r="AD480" t="n">
        <v>2852.957679276392</v>
      </c>
      <c r="AE480" t="n">
        <v>1.184890440243022</v>
      </c>
      <c r="AF480" t="n">
        <v>20.27651669000766</v>
      </c>
      <c r="AG480" t="n">
        <v>583.5332059079178</v>
      </c>
      <c r="AH480" t="n">
        <v>30486.40906550201</v>
      </c>
      <c r="AI480" t="n">
        <v>18610.58881034875</v>
      </c>
      <c r="AJ480" t="n">
        <v>165.7636344768033</v>
      </c>
      <c r="AK480" t="n">
        <v>-835.4788903222779</v>
      </c>
      <c r="AL480" t="n">
        <v>153.820435025082</v>
      </c>
      <c r="AM480" t="n">
        <v>0.5489217248553808</v>
      </c>
      <c r="AN480" t="n">
        <v>50.39510419592941</v>
      </c>
      <c r="AO480" t="n">
        <v>-6.617295958076435</v>
      </c>
      <c r="AP480" t="n">
        <v>953611.6731622139</v>
      </c>
      <c r="AQ480" t="n">
        <v>0.2039787268785559</v>
      </c>
      <c r="AR480" t="n">
        <v>0.2139184278616057</v>
      </c>
      <c r="AS480" t="n">
        <v>0.1212204754704448</v>
      </c>
      <c r="AT480" t="n">
        <v>0.2521896499329674</v>
      </c>
      <c r="AU480" t="n">
        <v>0.2086927198564262</v>
      </c>
      <c r="AV480" t="n">
        <v>8.480242174613352</v>
      </c>
      <c r="AW480" t="n">
        <v>97.90737802881851</v>
      </c>
      <c r="AX480" t="n">
        <v>11987.39947296274</v>
      </c>
      <c r="AY480" t="n">
        <v>154614.939642991</v>
      </c>
      <c r="AZ480" t="n">
        <v>199484.8667303774</v>
      </c>
      <c r="BA480" t="n">
        <v>47742.30360360914</v>
      </c>
      <c r="BB480" t="n">
        <v>17601.90788152157</v>
      </c>
      <c r="BC480" t="n">
        <v>65344.21148513071</v>
      </c>
      <c r="BD480" t="n">
        <v>1.77240031654269</v>
      </c>
      <c r="BE480" t="n">
        <v>1.22347859168731</v>
      </c>
      <c r="BF480" t="n">
        <v>64.54157777188462</v>
      </c>
      <c r="BG480" t="n">
        <v>14.14647357595521</v>
      </c>
      <c r="BH480" t="n">
        <v>1250.394976318296</v>
      </c>
      <c r="BI480" t="n">
        <v>1257.01227227637</v>
      </c>
      <c r="BJ480" t="n">
        <v>35517.11463556431</v>
      </c>
      <c r="BK480" t="n">
        <v>24836.93522228572</v>
      </c>
      <c r="BL480" t="n">
        <v>89832.01911968594</v>
      </c>
      <c r="BM480" t="n">
        <v>20563.35594216598</v>
      </c>
      <c r="BN480" t="n">
        <v>22010.44854103701</v>
      </c>
      <c r="BO480" t="n">
        <v>22154.71221116319</v>
      </c>
      <c r="BP480" t="n">
        <v>0.1277613765425664</v>
      </c>
      <c r="BQ480" t="n">
        <v>3.960433297477284</v>
      </c>
      <c r="BR480" t="n">
        <v>170.904594494342</v>
      </c>
      <c r="BS480" t="n">
        <v>2991.15937600604</v>
      </c>
      <c r="BT480" t="n">
        <v>5947.99813646151</v>
      </c>
      <c r="BU480" t="n">
        <v>3203.663297042185</v>
      </c>
      <c r="BV480" t="n">
        <v>19953.61938222</v>
      </c>
      <c r="BW480" t="n">
        <v>1411.61803119</v>
      </c>
      <c r="BX480" t="n">
        <v>16.99493134</v>
      </c>
      <c r="BY480" t="inlineStr">
        <is>
          <t>2023-03-10 07:57:00</t>
        </is>
      </c>
      <c r="BZ480" t="inlineStr">
        <is>
          <t>2023-03-10 07:57:00</t>
        </is>
      </c>
      <c r="CA480" t="inlineStr">
        <is>
          <t>2023-03-10 07:57:00</t>
        </is>
      </c>
    </row>
    <row r="481">
      <c r="A481" t="n">
        <v>478</v>
      </c>
      <c r="B481" t="n">
        <v>206</v>
      </c>
      <c r="C481" t="n">
        <v>73</v>
      </c>
      <c r="D481" t="n">
        <v>1078.769366943682</v>
      </c>
      <c r="E481" t="n">
        <v>9.747732457395546</v>
      </c>
      <c r="F481" t="n">
        <v>144.5395380357136</v>
      </c>
      <c r="G481" t="n">
        <v>6800.645716792335</v>
      </c>
      <c r="H481" t="n">
        <v>240490.99402677</v>
      </c>
      <c r="I481" t="n">
        <v>199021.6832443318</v>
      </c>
      <c r="J481" t="n">
        <v>1670.817003849287</v>
      </c>
      <c r="K481" t="n">
        <v>988.8328179093618</v>
      </c>
      <c r="L481" t="n">
        <v>-613.2343940576706</v>
      </c>
      <c r="M481" t="n">
        <v>2.869320024225436</v>
      </c>
      <c r="N481" t="n">
        <v>65.14727506862009</v>
      </c>
      <c r="O481" t="n">
        <v>1151.62102386089</v>
      </c>
      <c r="P481" t="n">
        <v>1.22347859168731</v>
      </c>
      <c r="Q481" t="n">
        <v>14.14647357595521</v>
      </c>
      <c r="R481" t="n">
        <v>1257.01227227637</v>
      </c>
      <c r="S481" t="n">
        <v>67.02835907992505</v>
      </c>
      <c r="T481" t="n">
        <v>1187.674304187356</v>
      </c>
      <c r="U481" t="n">
        <v>60333.64598807778</v>
      </c>
      <c r="V481" t="n">
        <v>335.3333333333333</v>
      </c>
      <c r="W481" t="n">
        <v>534</v>
      </c>
      <c r="X481" t="n">
        <v>230</v>
      </c>
      <c r="Y481" t="n">
        <v>1</v>
      </c>
      <c r="Z481" t="n">
        <v>0.3698989877104261</v>
      </c>
      <c r="AA481" t="n">
        <v>7.856036387255743</v>
      </c>
      <c r="AB481" t="n">
        <v>576.4997088384793</v>
      </c>
      <c r="AC481" t="n">
        <v>4051.099433915495</v>
      </c>
      <c r="AD481" t="n">
        <v>2852.957679276392</v>
      </c>
      <c r="AE481" t="n">
        <v>1.184939050351713</v>
      </c>
      <c r="AF481" t="n">
        <v>20.27661380717151</v>
      </c>
      <c r="AG481" t="n">
        <v>583.9162642051037</v>
      </c>
      <c r="AH481" t="n">
        <v>30486.40906550201</v>
      </c>
      <c r="AI481" t="n">
        <v>18610.58881034875</v>
      </c>
      <c r="AJ481" t="n">
        <v>167.733373101529</v>
      </c>
      <c r="AK481" t="n">
        <v>-826.7768117233458</v>
      </c>
      <c r="AL481" t="n">
        <v>168.8889949476957</v>
      </c>
      <c r="AM481" t="n">
        <v>1.645841432538128</v>
      </c>
      <c r="AN481" t="n">
        <v>51.00080149266487</v>
      </c>
      <c r="AO481" t="n">
        <v>-105.3912484154831</v>
      </c>
      <c r="AP481" t="n">
        <v>953621.6440022731</v>
      </c>
      <c r="AQ481" t="n">
        <v>0.203961033884041</v>
      </c>
      <c r="AR481" t="n">
        <v>0.213955143368907</v>
      </c>
      <c r="AS481" t="n">
        <v>0.1211974452881392</v>
      </c>
      <c r="AT481" t="n">
        <v>0.2521958396437022</v>
      </c>
      <c r="AU481" t="n">
        <v>0.2086905378152107</v>
      </c>
      <c r="AV481" t="n">
        <v>8.480184464817471</v>
      </c>
      <c r="AW481" t="n">
        <v>97.90691946656339</v>
      </c>
      <c r="AX481" t="n">
        <v>11987.09561054924</v>
      </c>
      <c r="AY481" t="n">
        <v>154611.4559429888</v>
      </c>
      <c r="AZ481" t="n">
        <v>199480.7645566138</v>
      </c>
      <c r="BA481" t="n">
        <v>47742.30360360914</v>
      </c>
      <c r="BB481" t="n">
        <v>17601.90788152157</v>
      </c>
      <c r="BC481" t="n">
        <v>65344.21148513071</v>
      </c>
      <c r="BD481" t="n">
        <v>2.869320024225436</v>
      </c>
      <c r="BE481" t="n">
        <v>1.22347859168731</v>
      </c>
      <c r="BF481" t="n">
        <v>65.14727506862009</v>
      </c>
      <c r="BG481" t="n">
        <v>14.14647357595521</v>
      </c>
      <c r="BH481" t="n">
        <v>1151.62102386089</v>
      </c>
      <c r="BI481" t="n">
        <v>1257.01227227637</v>
      </c>
      <c r="BJ481" t="n">
        <v>57399.62073011281</v>
      </c>
      <c r="BK481" t="n">
        <v>24836.93522228572</v>
      </c>
      <c r="BL481" t="n">
        <v>90686.80337273089</v>
      </c>
      <c r="BM481" t="n">
        <v>20563.35594216598</v>
      </c>
      <c r="BN481" t="n">
        <v>20331.79200084296</v>
      </c>
      <c r="BO481" t="n">
        <v>22154.71221116319</v>
      </c>
      <c r="BP481" t="n">
        <v>0.1669507283778293</v>
      </c>
      <c r="BQ481" t="n">
        <v>4.052606585807838</v>
      </c>
      <c r="BR481" t="n">
        <v>125.2357297502832</v>
      </c>
      <c r="BS481" t="n">
        <v>3772.949715235291</v>
      </c>
      <c r="BT481" t="n">
        <v>6078.076767885122</v>
      </c>
      <c r="BU481" t="n">
        <v>2427.524076341159</v>
      </c>
      <c r="BV481" t="n">
        <v>19949.05</v>
      </c>
      <c r="BW481" t="n">
        <v>1411.24</v>
      </c>
      <c r="BX481" t="n">
        <v>16.98396231</v>
      </c>
      <c r="BY481" t="inlineStr">
        <is>
          <t>2023-03-10 07:58:00</t>
        </is>
      </c>
      <c r="BZ481" t="inlineStr">
        <is>
          <t>2023-03-10 07:58:00</t>
        </is>
      </c>
      <c r="CA481" t="inlineStr">
        <is>
          <t>2023-03-10 07:58:00</t>
        </is>
      </c>
    </row>
    <row r="482">
      <c r="A482" t="n">
        <v>479</v>
      </c>
      <c r="B482" t="n">
        <v>206</v>
      </c>
      <c r="C482" t="n">
        <v>73</v>
      </c>
      <c r="D482" t="n">
        <v>1078.774513593647</v>
      </c>
      <c r="E482" t="n">
        <v>9.690872411496365</v>
      </c>
      <c r="F482" t="n">
        <v>144.5410370080222</v>
      </c>
      <c r="G482" t="n">
        <v>6797.420691015076</v>
      </c>
      <c r="H482" t="n">
        <v>241713.258128269</v>
      </c>
      <c r="I482" t="n">
        <v>199021.6832443318</v>
      </c>
      <c r="J482" t="n">
        <v>1670.817003849287</v>
      </c>
      <c r="K482" t="n">
        <v>988.8328179093618</v>
      </c>
      <c r="L482" t="n">
        <v>-613.2343940576706</v>
      </c>
      <c r="M482" t="n">
        <v>3.41777987806681</v>
      </c>
      <c r="N482" t="n">
        <v>65.45012371698782</v>
      </c>
      <c r="O482" t="n">
        <v>1151.62102386089</v>
      </c>
      <c r="P482" t="n">
        <v>1.22347859168731</v>
      </c>
      <c r="Q482" t="n">
        <v>14.14647357595521</v>
      </c>
      <c r="R482" t="n">
        <v>1257.01227227637</v>
      </c>
      <c r="S482" t="n">
        <v>67.64083463477255</v>
      </c>
      <c r="T482" t="n">
        <v>1187.977152835724</v>
      </c>
      <c r="U482" t="n">
        <v>60336.87175505031</v>
      </c>
      <c r="V482" t="n">
        <v>336</v>
      </c>
      <c r="W482" t="n">
        <v>534</v>
      </c>
      <c r="X482" t="n">
        <v>231.3333333333333</v>
      </c>
      <c r="Y482" t="n">
        <v>1</v>
      </c>
      <c r="Z482" t="n">
        <v>0.3715067248696702</v>
      </c>
      <c r="AA482" t="n">
        <v>7.856168241459798</v>
      </c>
      <c r="AB482" t="n">
        <v>576.500450033759</v>
      </c>
      <c r="AC482" t="n">
        <v>4051.099974471613</v>
      </c>
      <c r="AD482" t="n">
        <v>2852.957679276392</v>
      </c>
      <c r="AE482" t="n">
        <v>1.185525787393247</v>
      </c>
      <c r="AF482" t="n">
        <v>20.27666337849821</v>
      </c>
      <c r="AG482" t="n">
        <v>583.9165346586964</v>
      </c>
      <c r="AH482" t="n">
        <v>30486.40926274468</v>
      </c>
      <c r="AI482" t="n">
        <v>18610.58881034875</v>
      </c>
      <c r="AJ482" t="n">
        <v>168.5694508247711</v>
      </c>
      <c r="AK482" t="n">
        <v>-820.4265046535587</v>
      </c>
      <c r="AL482" t="n">
        <v>168.50364835916</v>
      </c>
      <c r="AM482" t="n">
        <v>2.194301286379501</v>
      </c>
      <c r="AN482" t="n">
        <v>51.3036501410326</v>
      </c>
      <c r="AO482" t="n">
        <v>-105.3912484154831</v>
      </c>
      <c r="AP482" t="n">
        <v>953443.6009156336</v>
      </c>
      <c r="AQ482" t="n">
        <v>0.2039533350399122</v>
      </c>
      <c r="AR482" t="n">
        <v>0.2139402660646414</v>
      </c>
      <c r="AS482" t="n">
        <v>0.1211418383077325</v>
      </c>
      <c r="AT482" t="n">
        <v>0.2522351297856011</v>
      </c>
      <c r="AU482" t="n">
        <v>0.2087294308021127</v>
      </c>
      <c r="AV482" t="n">
        <v>8.480743422132274</v>
      </c>
      <c r="AW482" t="n">
        <v>97.91404169780826</v>
      </c>
      <c r="AX482" t="n">
        <v>11988.26108596685</v>
      </c>
      <c r="AY482" t="n">
        <v>154617.5483101562</v>
      </c>
      <c r="AZ482" t="n">
        <v>199485.8509631402</v>
      </c>
      <c r="BA482" t="n">
        <v>47742.30360360914</v>
      </c>
      <c r="BB482" t="n">
        <v>17601.90788152157</v>
      </c>
      <c r="BC482" t="n">
        <v>65344.21148513071</v>
      </c>
      <c r="BD482" t="n">
        <v>3.41777987806681</v>
      </c>
      <c r="BE482" t="n">
        <v>1.22347859168731</v>
      </c>
      <c r="BF482" t="n">
        <v>65.45012371698782</v>
      </c>
      <c r="BG482" t="n">
        <v>14.14647357595521</v>
      </c>
      <c r="BH482" t="n">
        <v>1151.62102386089</v>
      </c>
      <c r="BI482" t="n">
        <v>1257.01227227637</v>
      </c>
      <c r="BJ482" t="n">
        <v>68340.87377738705</v>
      </c>
      <c r="BK482" t="n">
        <v>24836.93522228572</v>
      </c>
      <c r="BL482" t="n">
        <v>91114.19549925339</v>
      </c>
      <c r="BM482" t="n">
        <v>20563.35594216598</v>
      </c>
      <c r="BN482" t="n">
        <v>20331.79200084296</v>
      </c>
      <c r="BO482" t="n">
        <v>22154.71221116319</v>
      </c>
      <c r="BP482" t="n">
        <v>0.1865454042954608</v>
      </c>
      <c r="BQ482" t="n">
        <v>4.098693229973115</v>
      </c>
      <c r="BR482" t="n">
        <v>125.2357297502832</v>
      </c>
      <c r="BS482" t="n">
        <v>4163.844884849917</v>
      </c>
      <c r="BT482" t="n">
        <v>6143.116083596927</v>
      </c>
      <c r="BU482" t="n">
        <v>2427.524076341159</v>
      </c>
      <c r="BV482" t="n">
        <v>19949.05</v>
      </c>
      <c r="BW482" t="n">
        <v>1411.24</v>
      </c>
      <c r="BX482" t="n">
        <v>16.98396231</v>
      </c>
      <c r="BY482" t="inlineStr">
        <is>
          <t>2023-03-10 07:58:00</t>
        </is>
      </c>
      <c r="BZ482" t="inlineStr">
        <is>
          <t>2023-03-10 07:58:00</t>
        </is>
      </c>
      <c r="CA482" t="inlineStr">
        <is>
          <t>2023-03-10 07:58:00</t>
        </is>
      </c>
    </row>
    <row r="483">
      <c r="A483" t="n">
        <v>480</v>
      </c>
      <c r="B483" t="n">
        <v>206</v>
      </c>
      <c r="C483" t="n">
        <v>73</v>
      </c>
      <c r="D483" t="n">
        <v>1078.790816074358</v>
      </c>
      <c r="E483" t="n">
        <v>9.66302188740519</v>
      </c>
      <c r="F483" t="n">
        <v>144.1059680332398</v>
      </c>
      <c r="G483" t="n">
        <v>6795.808178126447</v>
      </c>
      <c r="H483" t="n">
        <v>242324.3901790185</v>
      </c>
      <c r="I483" t="n">
        <v>199021.6832443318</v>
      </c>
      <c r="J483" t="n">
        <v>2304.145515879666</v>
      </c>
      <c r="K483" t="n">
        <v>988.8328179093618</v>
      </c>
      <c r="L483" t="n">
        <v>-613.2343940576706</v>
      </c>
      <c r="M483" t="n">
        <v>3.41777987806681</v>
      </c>
      <c r="N483" t="n">
        <v>26.48804976864061</v>
      </c>
      <c r="O483" t="n">
        <v>1151.62102386089</v>
      </c>
      <c r="P483" t="n">
        <v>1.22347859168731</v>
      </c>
      <c r="Q483" t="n">
        <v>19.47187060202445</v>
      </c>
      <c r="R483" t="n">
        <v>1257.01227227637</v>
      </c>
      <c r="S483" t="n">
        <v>67.67284248527561</v>
      </c>
      <c r="T483" t="n">
        <v>1232.26462381014</v>
      </c>
      <c r="U483" t="n">
        <v>60338.48463853658</v>
      </c>
      <c r="V483" t="n">
        <v>336.6666666666667</v>
      </c>
      <c r="W483" t="n">
        <v>534.6666666666666</v>
      </c>
      <c r="X483" t="n">
        <v>232</v>
      </c>
      <c r="Y483" t="n">
        <v>1</v>
      </c>
      <c r="Z483" t="n">
        <v>0.3722778036755077</v>
      </c>
      <c r="AA483" t="n">
        <v>8.311643495150184</v>
      </c>
      <c r="AB483" t="n">
        <v>576.5008206313989</v>
      </c>
      <c r="AC483" t="n">
        <v>4051.100244749672</v>
      </c>
      <c r="AD483" t="n">
        <v>2852.95899259025</v>
      </c>
      <c r="AE483" t="n">
        <v>1.185807495289308</v>
      </c>
      <c r="AF483" t="n">
        <v>20.44286171317218</v>
      </c>
      <c r="AG483" t="n">
        <v>583.9166698854926</v>
      </c>
      <c r="AH483" t="n">
        <v>30486.40936136603</v>
      </c>
      <c r="AI483" t="n">
        <v>18610.58928956051</v>
      </c>
      <c r="AJ483" t="n">
        <v>163.7769212858419</v>
      </c>
      <c r="AK483" t="n">
        <v>-236.5205089257053</v>
      </c>
      <c r="AL483" t="n">
        <v>168.5765566195971</v>
      </c>
      <c r="AM483" t="n">
        <v>2.194301286379501</v>
      </c>
      <c r="AN483" t="n">
        <v>7.016179166616159</v>
      </c>
      <c r="AO483" t="n">
        <v>-105.3912484154831</v>
      </c>
      <c r="AP483" t="n">
        <v>953493.8412984848</v>
      </c>
      <c r="AQ483" t="n">
        <v>0.2021568691036289</v>
      </c>
      <c r="AR483" t="n">
        <v>0.2139312119619092</v>
      </c>
      <c r="AS483" t="n">
        <v>0.1210492873305911</v>
      </c>
      <c r="AT483" t="n">
        <v>0.2541441655323033</v>
      </c>
      <c r="AU483" t="n">
        <v>0.2087184660715674</v>
      </c>
      <c r="AV483" t="n">
        <v>8.482028941465519</v>
      </c>
      <c r="AW483" t="n">
        <v>97.91966648026471</v>
      </c>
      <c r="AX483" t="n">
        <v>11988.74777380622</v>
      </c>
      <c r="AY483" t="n">
        <v>154623.9546506531</v>
      </c>
      <c r="AZ483" t="n">
        <v>199493.8813707626</v>
      </c>
      <c r="BA483" t="n">
        <v>47742.30360360914</v>
      </c>
      <c r="BB483" t="n">
        <v>25125.01637929419</v>
      </c>
      <c r="BC483" t="n">
        <v>72867.31998290333</v>
      </c>
      <c r="BD483" t="n">
        <v>3.41777987806681</v>
      </c>
      <c r="BE483" t="n">
        <v>1.22347859168731</v>
      </c>
      <c r="BF483" t="n">
        <v>26.48804976864061</v>
      </c>
      <c r="BG483" t="n">
        <v>19.47187060202445</v>
      </c>
      <c r="BH483" t="n">
        <v>1151.62102386089</v>
      </c>
      <c r="BI483" t="n">
        <v>1257.01227227637</v>
      </c>
      <c r="BJ483" t="n">
        <v>68340.87377738705</v>
      </c>
      <c r="BK483" t="n">
        <v>24836.93522228572</v>
      </c>
      <c r="BL483" t="n">
        <v>36073.05806353249</v>
      </c>
      <c r="BM483" t="n">
        <v>28086.4644399386</v>
      </c>
      <c r="BN483" t="n">
        <v>20331.79200084296</v>
      </c>
      <c r="BO483" t="n">
        <v>22154.71221116319</v>
      </c>
      <c r="BP483" t="n">
        <v>0.1865454042954608</v>
      </c>
      <c r="BQ483" t="n">
        <v>3.047982177469496</v>
      </c>
      <c r="BR483" t="n">
        <v>125.2357297502832</v>
      </c>
      <c r="BS483" t="n">
        <v>4163.844884849917</v>
      </c>
      <c r="BT483" t="n">
        <v>4658.792340390851</v>
      </c>
      <c r="BU483" t="n">
        <v>2427.524076341159</v>
      </c>
      <c r="BV483" t="n">
        <v>19952.32611999</v>
      </c>
      <c r="BW483" t="n">
        <v>1412.685</v>
      </c>
      <c r="BX483" t="n">
        <v>16.98499999</v>
      </c>
      <c r="BY483" t="inlineStr">
        <is>
          <t>2023-03-10 08:00:00</t>
        </is>
      </c>
      <c r="BZ483" t="inlineStr">
        <is>
          <t>2023-03-10 08:00:00</t>
        </is>
      </c>
      <c r="CA483" t="inlineStr">
        <is>
          <t>2023-03-10 08:00:00</t>
        </is>
      </c>
    </row>
    <row r="484">
      <c r="A484" t="n">
        <v>481</v>
      </c>
      <c r="B484" t="n">
        <v>206</v>
      </c>
      <c r="C484" t="n">
        <v>73</v>
      </c>
      <c r="D484" t="n">
        <v>1078.790816074358</v>
      </c>
      <c r="E484" t="n">
        <v>9.66302188740519</v>
      </c>
      <c r="F484" t="n">
        <v>143.8878552891136</v>
      </c>
      <c r="G484" t="n">
        <v>6795.808178126447</v>
      </c>
      <c r="H484" t="n">
        <v>242324.3901790185</v>
      </c>
      <c r="I484" t="n">
        <v>199021.7686108292</v>
      </c>
      <c r="J484" t="n">
        <v>2620.724401556006</v>
      </c>
      <c r="K484" t="n">
        <v>988.8328179093618</v>
      </c>
      <c r="L484" t="n">
        <v>-613.2343940576706</v>
      </c>
      <c r="M484" t="n">
        <v>3.41777987806681</v>
      </c>
      <c r="N484" t="n">
        <v>7.007012794467009</v>
      </c>
      <c r="O484" t="n">
        <v>1151.62102386089</v>
      </c>
      <c r="P484" t="n">
        <v>1.22347859168731</v>
      </c>
      <c r="Q484" t="n">
        <v>22.10018025751678</v>
      </c>
      <c r="R484" t="n">
        <v>1257.01227227637</v>
      </c>
      <c r="S484" t="n">
        <v>67.67284248527561</v>
      </c>
      <c r="T484" t="n">
        <v>1254.442748154891</v>
      </c>
      <c r="U484" t="n">
        <v>60338.48463853658</v>
      </c>
      <c r="V484" t="n">
        <v>337</v>
      </c>
      <c r="W484" t="n">
        <v>535.6666666666666</v>
      </c>
      <c r="X484" t="n">
        <v>232</v>
      </c>
      <c r="Y484" t="n">
        <v>1</v>
      </c>
      <c r="Z484" t="n">
        <v>0.3722778036755077</v>
      </c>
      <c r="AA484" t="n">
        <v>8.539380236686041</v>
      </c>
      <c r="AB484" t="n">
        <v>576.5008206313989</v>
      </c>
      <c r="AC484" t="n">
        <v>4051.100244749672</v>
      </c>
      <c r="AD484" t="n">
        <v>2852.959993135755</v>
      </c>
      <c r="AE484" t="n">
        <v>1.185807495289308</v>
      </c>
      <c r="AF484" t="n">
        <v>20.52595999519983</v>
      </c>
      <c r="AG484" t="n">
        <v>583.9166698854926</v>
      </c>
      <c r="AH484" t="n">
        <v>30486.40936136603</v>
      </c>
      <c r="AI484" t="n">
        <v>18610.58965464702</v>
      </c>
      <c r="AJ484" t="n">
        <v>158.4602170336838</v>
      </c>
      <c r="AK484" t="n">
        <v>50.53151317065115</v>
      </c>
      <c r="AL484" t="n">
        <v>168.3882372134536</v>
      </c>
      <c r="AM484" t="n">
        <v>2.194301286379501</v>
      </c>
      <c r="AN484" t="n">
        <v>-15.09316746304976</v>
      </c>
      <c r="AO484" t="n">
        <v>-105.3912484154831</v>
      </c>
      <c r="AP484" t="n">
        <v>952838.0298841122</v>
      </c>
      <c r="AQ484" t="n">
        <v>0.2023426416193303</v>
      </c>
      <c r="AR484" t="n">
        <v>0.2133292421943146</v>
      </c>
      <c r="AS484" t="n">
        <v>0.1211400030407668</v>
      </c>
      <c r="AT484" t="n">
        <v>0.25432491219756</v>
      </c>
      <c r="AU484" t="n">
        <v>0.2088632009480282</v>
      </c>
      <c r="AV484" t="n">
        <v>8.474106654526915</v>
      </c>
      <c r="AW484" t="n">
        <v>97.82482552872007</v>
      </c>
      <c r="AX484" t="n">
        <v>11977.97523837015</v>
      </c>
      <c r="AY484" t="n">
        <v>154484.1250966164</v>
      </c>
      <c r="AZ484" t="n">
        <v>199314.5925225516</v>
      </c>
      <c r="BA484" t="n">
        <v>47742.30360360914</v>
      </c>
      <c r="BB484" t="n">
        <v>28838.09179598168</v>
      </c>
      <c r="BC484" t="n">
        <v>76580.39539959082</v>
      </c>
      <c r="BD484" t="n">
        <v>3.41777987806681</v>
      </c>
      <c r="BE484" t="n">
        <v>1.22347859168731</v>
      </c>
      <c r="BF484" t="n">
        <v>7.007012794467009</v>
      </c>
      <c r="BG484" t="n">
        <v>22.10018025751678</v>
      </c>
      <c r="BH484" t="n">
        <v>1151.62102386089</v>
      </c>
      <c r="BI484" t="n">
        <v>1257.01227227637</v>
      </c>
      <c r="BJ484" t="n">
        <v>68340.87377738705</v>
      </c>
      <c r="BK484" t="n">
        <v>24836.93522228572</v>
      </c>
      <c r="BL484" t="n">
        <v>8552.48934567206</v>
      </c>
      <c r="BM484" t="n">
        <v>31799.45448628725</v>
      </c>
      <c r="BN484" t="n">
        <v>20331.79200084296</v>
      </c>
      <c r="BO484" t="n">
        <v>22154.71221116319</v>
      </c>
      <c r="BP484" t="n">
        <v>0.1865454042954608</v>
      </c>
      <c r="BQ484" t="n">
        <v>2.522626651217686</v>
      </c>
      <c r="BR484" t="n">
        <v>125.2357297502832</v>
      </c>
      <c r="BS484" t="n">
        <v>4163.844884849917</v>
      </c>
      <c r="BT484" t="n">
        <v>3916.630468787813</v>
      </c>
      <c r="BU484" t="n">
        <v>2427.524076341159</v>
      </c>
      <c r="BV484" t="n">
        <v>19954.3225</v>
      </c>
      <c r="BW484" t="n">
        <v>1412.2075</v>
      </c>
      <c r="BX484" t="n">
        <v>16.98180086</v>
      </c>
      <c r="BY484" t="inlineStr">
        <is>
          <t>2023-03-10 08:01:00</t>
        </is>
      </c>
      <c r="BZ484" t="inlineStr">
        <is>
          <t>2023-03-10 08:01:00</t>
        </is>
      </c>
      <c r="CA484" t="inlineStr">
        <is>
          <t>2023-03-10 08:01:00</t>
        </is>
      </c>
    </row>
    <row r="485">
      <c r="A485" t="n">
        <v>482</v>
      </c>
      <c r="B485" t="n">
        <v>206</v>
      </c>
      <c r="C485" t="n">
        <v>73</v>
      </c>
      <c r="D485" t="n">
        <v>1078.925242094896</v>
      </c>
      <c r="E485" t="n">
        <v>9.663312426178981</v>
      </c>
      <c r="F485" t="n">
        <v>143.9635959718703</v>
      </c>
      <c r="G485" t="n">
        <v>6795.808178126447</v>
      </c>
      <c r="H485" t="n">
        <v>242324.3901790185</v>
      </c>
      <c r="I485" t="n">
        <v>199027.7765736141</v>
      </c>
      <c r="J485" t="n">
        <v>2620.681716386582</v>
      </c>
      <c r="K485" t="n">
        <v>988.8328179093618</v>
      </c>
      <c r="L485" t="n">
        <v>-613.2343940576706</v>
      </c>
      <c r="M485" t="n">
        <v>3.41777987806681</v>
      </c>
      <c r="N485" t="n">
        <v>7.007012794467009</v>
      </c>
      <c r="O485" t="n">
        <v>1256.858967299489</v>
      </c>
      <c r="P485" t="n">
        <v>1.22347859168731</v>
      </c>
      <c r="Q485" t="n">
        <v>22.08298582874563</v>
      </c>
      <c r="R485" t="n">
        <v>1257.01227227637</v>
      </c>
      <c r="S485" t="n">
        <v>67.67284248527561</v>
      </c>
      <c r="T485" t="n">
        <v>1254.459942583662</v>
      </c>
      <c r="U485" t="n">
        <v>60443.72258197518</v>
      </c>
      <c r="V485" t="n">
        <v>337.6666666666667</v>
      </c>
      <c r="W485" t="n">
        <v>536</v>
      </c>
      <c r="X485" t="n">
        <v>232</v>
      </c>
      <c r="Y485" t="n">
        <v>1</v>
      </c>
      <c r="Z485" t="n">
        <v>0.3722780645525381</v>
      </c>
      <c r="AA485" t="n">
        <v>8.539488203989091</v>
      </c>
      <c r="AB485" t="n">
        <v>577.2830199859158</v>
      </c>
      <c r="AC485" t="n">
        <v>4051.100244749672</v>
      </c>
      <c r="AD485" t="n">
        <v>2853.133756348098</v>
      </c>
      <c r="AE485" t="n">
        <v>1.185807756166338</v>
      </c>
      <c r="AF485" t="n">
        <v>20.52606796250287</v>
      </c>
      <c r="AG485" t="n">
        <v>584.2020783004444</v>
      </c>
      <c r="AH485" t="n">
        <v>30486.40936136603</v>
      </c>
      <c r="AI485" t="n">
        <v>18610.7633086554</v>
      </c>
      <c r="AJ485" t="n">
        <v>159.3442424999485</v>
      </c>
      <c r="AK485" t="n">
        <v>42.57829512935536</v>
      </c>
      <c r="AL485" t="n">
        <v>168.3925986546173</v>
      </c>
      <c r="AM485" t="n">
        <v>2.194301286379501</v>
      </c>
      <c r="AN485" t="n">
        <v>-15.07597303427862</v>
      </c>
      <c r="AO485" t="n">
        <v>-0.1533049768841389</v>
      </c>
      <c r="AP485" t="n">
        <v>952784.4476265922</v>
      </c>
      <c r="AQ485" t="n">
        <v>0.2023742679114447</v>
      </c>
      <c r="AR485" t="n">
        <v>0.2132691280849256</v>
      </c>
      <c r="AS485" t="n">
        <v>0.121123997616858</v>
      </c>
      <c r="AT485" t="n">
        <v>0.2543388027868324</v>
      </c>
      <c r="AU485" t="n">
        <v>0.2088938035999393</v>
      </c>
      <c r="AV485" t="n">
        <v>8.473911692585773</v>
      </c>
      <c r="AW485" t="n">
        <v>97.91992425697534</v>
      </c>
      <c r="AX485" t="n">
        <v>11977.49874698073</v>
      </c>
      <c r="AY485" t="n">
        <v>154475.7153957573</v>
      </c>
      <c r="AZ485" t="n">
        <v>199306.4898982207</v>
      </c>
      <c r="BA485" t="n">
        <v>47742.30360360914</v>
      </c>
      <c r="BB485" t="n">
        <v>28813.85237988228</v>
      </c>
      <c r="BC485" t="n">
        <v>76556.15598349142</v>
      </c>
      <c r="BD485" t="n">
        <v>3.41777987806681</v>
      </c>
      <c r="BE485" t="n">
        <v>1.22347859168731</v>
      </c>
      <c r="BF485" t="n">
        <v>7.007012794467009</v>
      </c>
      <c r="BG485" t="n">
        <v>22.08298582874563</v>
      </c>
      <c r="BH485" t="n">
        <v>1256.858967299489</v>
      </c>
      <c r="BI485" t="n">
        <v>1257.01227227637</v>
      </c>
      <c r="BJ485" t="n">
        <v>68340.87377738705</v>
      </c>
      <c r="BK485" t="n">
        <v>24836.93522228572</v>
      </c>
      <c r="BL485" t="n">
        <v>8552.48934567206</v>
      </c>
      <c r="BM485" t="n">
        <v>31775.17238501842</v>
      </c>
      <c r="BN485" t="n">
        <v>22119.09666680952</v>
      </c>
      <c r="BO485" t="n">
        <v>22154.71221116319</v>
      </c>
      <c r="BP485" t="n">
        <v>0.1865454042954608</v>
      </c>
      <c r="BQ485" t="n">
        <v>2.522626651217686</v>
      </c>
      <c r="BR485" t="n">
        <v>137.26856934519</v>
      </c>
      <c r="BS485" t="n">
        <v>4163.844884849917</v>
      </c>
      <c r="BT485" t="n">
        <v>3916.630468787813</v>
      </c>
      <c r="BU485" t="n">
        <v>2631.883356369774</v>
      </c>
      <c r="BV485" t="n">
        <v>19952.72</v>
      </c>
      <c r="BW485" t="n">
        <v>1411.66</v>
      </c>
      <c r="BX485" t="n">
        <v>16.9834625</v>
      </c>
      <c r="BY485" t="inlineStr">
        <is>
          <t>2023-03-10 08:02:00</t>
        </is>
      </c>
      <c r="BZ485" t="inlineStr">
        <is>
          <t>2023-03-10 08:02:00</t>
        </is>
      </c>
      <c r="CA485" t="inlineStr">
        <is>
          <t>2023-03-10 08:02:00</t>
        </is>
      </c>
    </row>
    <row r="486">
      <c r="A486" t="n">
        <v>483</v>
      </c>
      <c r="B486" t="n">
        <v>206</v>
      </c>
      <c r="C486" t="n">
        <v>73</v>
      </c>
      <c r="D486" t="n">
        <v>1079.008202538799</v>
      </c>
      <c r="E486" t="n">
        <v>9.663467865712505</v>
      </c>
      <c r="F486" t="n">
        <v>144.0112651487621</v>
      </c>
      <c r="G486" t="n">
        <v>6795.808178126447</v>
      </c>
      <c r="H486" t="n">
        <v>242324.3901790185</v>
      </c>
      <c r="I486" t="n">
        <v>199030.6463312913</v>
      </c>
      <c r="J486" t="n">
        <v>2620.681716386582</v>
      </c>
      <c r="K486" t="n">
        <v>988.8328179093618</v>
      </c>
      <c r="L486" t="n">
        <v>-613.2343940576706</v>
      </c>
      <c r="M486" t="n">
        <v>3.41777987806681</v>
      </c>
      <c r="N486" t="n">
        <v>7.007012794467009</v>
      </c>
      <c r="O486" t="n">
        <v>1309.477939018788</v>
      </c>
      <c r="P486" t="n">
        <v>1.22347859168731</v>
      </c>
      <c r="Q486" t="n">
        <v>22.08298582874563</v>
      </c>
      <c r="R486" t="n">
        <v>1257.01227227637</v>
      </c>
      <c r="S486" t="n">
        <v>67.67284248527561</v>
      </c>
      <c r="T486" t="n">
        <v>1254.459942583662</v>
      </c>
      <c r="U486" t="n">
        <v>60496.34155369448</v>
      </c>
      <c r="V486" t="n">
        <v>338</v>
      </c>
      <c r="W486" t="n">
        <v>536</v>
      </c>
      <c r="X486" t="n">
        <v>232</v>
      </c>
      <c r="Y486" t="n">
        <v>1</v>
      </c>
      <c r="Z486" t="n">
        <v>0.3722782037019822</v>
      </c>
      <c r="AA486" t="n">
        <v>8.539556190485404</v>
      </c>
      <c r="AB486" t="n">
        <v>577.6741196631741</v>
      </c>
      <c r="AC486" t="n">
        <v>4051.100244749672</v>
      </c>
      <c r="AD486" t="n">
        <v>2853.217279861847</v>
      </c>
      <c r="AE486" t="n">
        <v>1.185807895315782</v>
      </c>
      <c r="AF486" t="n">
        <v>20.52613594899918</v>
      </c>
      <c r="AG486" t="n">
        <v>584.3447825079203</v>
      </c>
      <c r="AH486" t="n">
        <v>30486.40936136603</v>
      </c>
      <c r="AI486" t="n">
        <v>18610.84683216914</v>
      </c>
      <c r="AJ486" t="n">
        <v>168.0290038680584</v>
      </c>
      <c r="AK486" t="n">
        <v>34.1985667844676</v>
      </c>
      <c r="AL486" t="n">
        <v>168.0474243392627</v>
      </c>
      <c r="AM486" t="n">
        <v>2.194301286379501</v>
      </c>
      <c r="AN486" t="n">
        <v>-15.07597303427862</v>
      </c>
      <c r="AO486" t="n">
        <v>52.46566674241535</v>
      </c>
      <c r="AP486" t="n">
        <v>952820.2874594713</v>
      </c>
      <c r="AQ486" t="n">
        <v>0.2023564880489293</v>
      </c>
      <c r="AR486" t="n">
        <v>0.2132906410205868</v>
      </c>
      <c r="AS486" t="n">
        <v>0.1211312929305288</v>
      </c>
      <c r="AT486" t="n">
        <v>0.2543282491924633</v>
      </c>
      <c r="AU486" t="n">
        <v>0.2088933288074918</v>
      </c>
      <c r="AV486" t="n">
        <v>8.473742976895075</v>
      </c>
      <c r="AW486" t="n">
        <v>97.97851719253531</v>
      </c>
      <c r="AX486" t="n">
        <v>11976.73861514795</v>
      </c>
      <c r="AY486" t="n">
        <v>154467.6968010857</v>
      </c>
      <c r="AZ486" t="n">
        <v>199298.3515677891</v>
      </c>
      <c r="BA486" t="n">
        <v>47742.30360360914</v>
      </c>
      <c r="BB486" t="n">
        <v>28813.85237988228</v>
      </c>
      <c r="BC486" t="n">
        <v>76556.15598349142</v>
      </c>
      <c r="BD486" t="n">
        <v>3.41777987806681</v>
      </c>
      <c r="BE486" t="n">
        <v>1.22347859168731</v>
      </c>
      <c r="BF486" t="n">
        <v>7.007012794467009</v>
      </c>
      <c r="BG486" t="n">
        <v>22.08298582874563</v>
      </c>
      <c r="BH486" t="n">
        <v>1309.477939018788</v>
      </c>
      <c r="BI486" t="n">
        <v>1257.01227227637</v>
      </c>
      <c r="BJ486" t="n">
        <v>68340.87377738705</v>
      </c>
      <c r="BK486" t="n">
        <v>24836.93522228572</v>
      </c>
      <c r="BL486" t="n">
        <v>8552.48934567206</v>
      </c>
      <c r="BM486" t="n">
        <v>31775.17238501842</v>
      </c>
      <c r="BN486" t="n">
        <v>23012.74899979281</v>
      </c>
      <c r="BO486" t="n">
        <v>22154.71221116319</v>
      </c>
      <c r="BP486" t="n">
        <v>0.1865454042954608</v>
      </c>
      <c r="BQ486" t="n">
        <v>2.522626651217686</v>
      </c>
      <c r="BR486" t="n">
        <v>143.2849891426434</v>
      </c>
      <c r="BS486" t="n">
        <v>4163.844884849917</v>
      </c>
      <c r="BT486" t="n">
        <v>3916.630468787813</v>
      </c>
      <c r="BU486" t="n">
        <v>2734.062996384082</v>
      </c>
      <c r="BV486" t="n">
        <v>19947.58444354</v>
      </c>
      <c r="BW486" t="n">
        <v>1411.1</v>
      </c>
      <c r="BX486" t="n">
        <v>16.995</v>
      </c>
      <c r="BY486" t="inlineStr">
        <is>
          <t>2023-03-10 08:03:00</t>
        </is>
      </c>
      <c r="BZ486" t="inlineStr">
        <is>
          <t>2023-03-10 08:03:00</t>
        </is>
      </c>
      <c r="CA486" t="inlineStr">
        <is>
          <t>2023-03-10 08:03:00</t>
        </is>
      </c>
    </row>
    <row r="487">
      <c r="A487" t="n">
        <v>484</v>
      </c>
      <c r="B487" t="n">
        <v>206</v>
      </c>
      <c r="C487" t="n">
        <v>73</v>
      </c>
      <c r="D487" t="n">
        <v>1079.049021166006</v>
      </c>
      <c r="E487" t="n">
        <v>9.663553125334779</v>
      </c>
      <c r="F487" t="n">
        <v>144.0356043367127</v>
      </c>
      <c r="G487" t="n">
        <v>6795.808178126447</v>
      </c>
      <c r="H487" t="n">
        <v>242324.3901790185</v>
      </c>
      <c r="I487" t="n">
        <v>199030.6463312913</v>
      </c>
      <c r="J487" t="n">
        <v>2620.681716386582</v>
      </c>
      <c r="K487" t="n">
        <v>988.8328179093618</v>
      </c>
      <c r="L487" t="n">
        <v>-613.2343940576706</v>
      </c>
      <c r="M487" t="n">
        <v>3.41777987806681</v>
      </c>
      <c r="N487" t="n">
        <v>7.007012794467009</v>
      </c>
      <c r="O487" t="n">
        <v>1309.477939018788</v>
      </c>
      <c r="P487" t="n">
        <v>1.22347859168731</v>
      </c>
      <c r="Q487" t="n">
        <v>22.08298582874563</v>
      </c>
      <c r="R487" t="n">
        <v>1257.01227227637</v>
      </c>
      <c r="S487" t="n">
        <v>67.67284248527561</v>
      </c>
      <c r="T487" t="n">
        <v>1254.459942583662</v>
      </c>
      <c r="U487" t="n">
        <v>60496.34155369448</v>
      </c>
      <c r="V487" t="n">
        <v>338</v>
      </c>
      <c r="W487" t="n">
        <v>536</v>
      </c>
      <c r="X487" t="n">
        <v>232</v>
      </c>
      <c r="Y487" t="n">
        <v>1</v>
      </c>
      <c r="Z487" t="n">
        <v>0.3722782792396541</v>
      </c>
      <c r="AA487" t="n">
        <v>8.539590767254367</v>
      </c>
      <c r="AB487" t="n">
        <v>577.6741196631741</v>
      </c>
      <c r="AC487" t="n">
        <v>4051.100244749672</v>
      </c>
      <c r="AD487" t="n">
        <v>2853.217279861847</v>
      </c>
      <c r="AE487" t="n">
        <v>1.185807970853454</v>
      </c>
      <c r="AF487" t="n">
        <v>20.52617052576814</v>
      </c>
      <c r="AG487" t="n">
        <v>584.3447825079203</v>
      </c>
      <c r="AH487" t="n">
        <v>30486.40936136603</v>
      </c>
      <c r="AI487" t="n">
        <v>18610.84683216914</v>
      </c>
      <c r="AJ487" t="n">
        <v>209.4314049596002</v>
      </c>
      <c r="AK487" t="n">
        <v>17.31289404845125</v>
      </c>
      <c r="AL487" t="n">
        <v>169.0698490199055</v>
      </c>
      <c r="AM487" t="n">
        <v>2.194301286379501</v>
      </c>
      <c r="AN487" t="n">
        <v>-15.07597303427862</v>
      </c>
      <c r="AO487" t="n">
        <v>52.46566674241535</v>
      </c>
      <c r="AP487" t="n">
        <v>952841.0027137734</v>
      </c>
      <c r="AQ487" t="n">
        <v>0.2023032601658936</v>
      </c>
      <c r="AR487" t="n">
        <v>0.2132719894217885</v>
      </c>
      <c r="AS487" t="n">
        <v>0.1212109466934357</v>
      </c>
      <c r="AT487" t="n">
        <v>0.2543227835447364</v>
      </c>
      <c r="AU487" t="n">
        <v>0.2088910201741458</v>
      </c>
      <c r="AV487" t="n">
        <v>8.473329231556688</v>
      </c>
      <c r="AW487" t="n">
        <v>98.00356950037717</v>
      </c>
      <c r="AX487" t="n">
        <v>11974.56415032671</v>
      </c>
      <c r="AY487" t="n">
        <v>154451.0604494817</v>
      </c>
      <c r="AZ487" t="n">
        <v>199278.3062386078</v>
      </c>
      <c r="BA487" t="n">
        <v>47742.30360360914</v>
      </c>
      <c r="BB487" t="n">
        <v>28813.85237988228</v>
      </c>
      <c r="BC487" t="n">
        <v>76556.15598349142</v>
      </c>
      <c r="BD487" t="n">
        <v>3.41777987806681</v>
      </c>
      <c r="BE487" t="n">
        <v>1.22347859168731</v>
      </c>
      <c r="BF487" t="n">
        <v>7.007012794467009</v>
      </c>
      <c r="BG487" t="n">
        <v>22.08298582874563</v>
      </c>
      <c r="BH487" t="n">
        <v>1309.477939018788</v>
      </c>
      <c r="BI487" t="n">
        <v>1257.01227227637</v>
      </c>
      <c r="BJ487" t="n">
        <v>68340.87377738705</v>
      </c>
      <c r="BK487" t="n">
        <v>24836.93522228572</v>
      </c>
      <c r="BL487" t="n">
        <v>8552.48934567206</v>
      </c>
      <c r="BM487" t="n">
        <v>31775.17238501842</v>
      </c>
      <c r="BN487" t="n">
        <v>23012.74899979281</v>
      </c>
      <c r="BO487" t="n">
        <v>22154.71221116319</v>
      </c>
      <c r="BP487" t="n">
        <v>0.1865454042954608</v>
      </c>
      <c r="BQ487" t="n">
        <v>2.522626651217686</v>
      </c>
      <c r="BR487" t="n">
        <v>143.2849891426434</v>
      </c>
      <c r="BS487" t="n">
        <v>4163.844884849917</v>
      </c>
      <c r="BT487" t="n">
        <v>3916.630468787813</v>
      </c>
      <c r="BU487" t="n">
        <v>2734.062996384082</v>
      </c>
      <c r="BV487" t="n">
        <v>19921.85</v>
      </c>
      <c r="BW487" t="n">
        <v>1409.699942</v>
      </c>
      <c r="BX487" t="n">
        <v>16.96</v>
      </c>
      <c r="BY487" t="inlineStr">
        <is>
          <t>2023-03-10 08:04:00</t>
        </is>
      </c>
      <c r="BZ487" t="inlineStr">
        <is>
          <t>2023-03-10 08:04:00</t>
        </is>
      </c>
      <c r="CA487" t="inlineStr">
        <is>
          <t>2023-03-10 08:04:00</t>
        </is>
      </c>
    </row>
    <row r="488">
      <c r="A488" t="n">
        <v>485</v>
      </c>
      <c r="B488" t="n">
        <v>206</v>
      </c>
      <c r="C488" t="n">
        <v>73</v>
      </c>
      <c r="D488" t="n">
        <v>1079.066734335632</v>
      </c>
      <c r="E488" t="n">
        <v>9.663570302082324</v>
      </c>
      <c r="F488" t="n">
        <v>144.0464495113037</v>
      </c>
      <c r="G488" t="n">
        <v>6795.808178126447</v>
      </c>
      <c r="H488" t="n">
        <v>242324.3901790185</v>
      </c>
      <c r="I488" t="n">
        <v>199030.6463312913</v>
      </c>
      <c r="J488" t="n">
        <v>2620.681716386582</v>
      </c>
      <c r="K488" t="n">
        <v>988.8328179093618</v>
      </c>
      <c r="L488" t="n">
        <v>-613.2343940576706</v>
      </c>
      <c r="M488" t="n">
        <v>3.41777987806681</v>
      </c>
      <c r="N488" t="n">
        <v>22.36264749411341</v>
      </c>
      <c r="O488" t="n">
        <v>1309.477939018788</v>
      </c>
      <c r="P488" t="n">
        <v>1.22347859168731</v>
      </c>
      <c r="Q488" t="n">
        <v>22.08298582874563</v>
      </c>
      <c r="R488" t="n">
        <v>1257.01227227637</v>
      </c>
      <c r="S488" t="n">
        <v>67.67284248527561</v>
      </c>
      <c r="T488" t="n">
        <v>1269.815577283308</v>
      </c>
      <c r="U488" t="n">
        <v>60496.34155369448</v>
      </c>
      <c r="V488" t="n">
        <v>338.6666666666667</v>
      </c>
      <c r="W488" t="n">
        <v>536</v>
      </c>
      <c r="X488" t="n">
        <v>232</v>
      </c>
      <c r="Y488" t="n">
        <v>1</v>
      </c>
      <c r="Z488" t="n">
        <v>0.3722782940840216</v>
      </c>
      <c r="AA488" t="n">
        <v>8.545155164704346</v>
      </c>
      <c r="AB488" t="n">
        <v>577.6741196631741</v>
      </c>
      <c r="AC488" t="n">
        <v>4051.100244749672</v>
      </c>
      <c r="AD488" t="n">
        <v>2853.217279861847</v>
      </c>
      <c r="AE488" t="n">
        <v>1.185807985697822</v>
      </c>
      <c r="AF488" t="n">
        <v>20.52821055400422</v>
      </c>
      <c r="AG488" t="n">
        <v>584.3447825079203</v>
      </c>
      <c r="AH488" t="n">
        <v>30486.40936136603</v>
      </c>
      <c r="AI488" t="n">
        <v>18610.84683216914</v>
      </c>
      <c r="AJ488" t="n">
        <v>226.8976361855481</v>
      </c>
      <c r="AK488" t="n">
        <v>13.14100043586513</v>
      </c>
      <c r="AL488" t="n">
        <v>170.2066051326579</v>
      </c>
      <c r="AM488" t="n">
        <v>2.194301286379501</v>
      </c>
      <c r="AN488" t="n">
        <v>0.2796616653677806</v>
      </c>
      <c r="AO488" t="n">
        <v>52.46566674241535</v>
      </c>
      <c r="AP488" t="n">
        <v>952185.368332576</v>
      </c>
      <c r="AQ488" t="n">
        <v>0.2021831696144163</v>
      </c>
      <c r="AR488" t="n">
        <v>0.2132431245346329</v>
      </c>
      <c r="AS488" t="n">
        <v>0.1210446101507076</v>
      </c>
      <c r="AT488" t="n">
        <v>0.2544940183896374</v>
      </c>
      <c r="AU488" t="n">
        <v>0.2090350773106059</v>
      </c>
      <c r="AV488" t="n">
        <v>8.474967570207934</v>
      </c>
      <c r="AW488" t="n">
        <v>98.03472707395468</v>
      </c>
      <c r="AX488" t="n">
        <v>11978.07468679341</v>
      </c>
      <c r="AY488" t="n">
        <v>154468.6907749413</v>
      </c>
      <c r="AZ488" t="n">
        <v>199292.1809743163</v>
      </c>
      <c r="BA488" t="n">
        <v>47742.30360360914</v>
      </c>
      <c r="BB488" t="n">
        <v>28813.85237988228</v>
      </c>
      <c r="BC488" t="n">
        <v>76556.15598349142</v>
      </c>
      <c r="BD488" t="n">
        <v>3.41777987806681</v>
      </c>
      <c r="BE488" t="n">
        <v>1.22347859168731</v>
      </c>
      <c r="BF488" t="n">
        <v>22.36264749411341</v>
      </c>
      <c r="BG488" t="n">
        <v>22.08298582874563</v>
      </c>
      <c r="BH488" t="n">
        <v>1309.477939018788</v>
      </c>
      <c r="BI488" t="n">
        <v>1257.01227227637</v>
      </c>
      <c r="BJ488" t="n">
        <v>68340.87377738705</v>
      </c>
      <c r="BK488" t="n">
        <v>24836.93522228572</v>
      </c>
      <c r="BL488" t="n">
        <v>30203.70215639936</v>
      </c>
      <c r="BM488" t="n">
        <v>31775.17238501842</v>
      </c>
      <c r="BN488" t="n">
        <v>23012.74899979281</v>
      </c>
      <c r="BO488" t="n">
        <v>22154.71221116319</v>
      </c>
      <c r="BP488" t="n">
        <v>0.1865454042954608</v>
      </c>
      <c r="BQ488" t="n">
        <v>3.005063655847807</v>
      </c>
      <c r="BR488" t="n">
        <v>143.2849891426434</v>
      </c>
      <c r="BS488" t="n">
        <v>4163.844884849917</v>
      </c>
      <c r="BT488" t="n">
        <v>4596.859352798522</v>
      </c>
      <c r="BU488" t="n">
        <v>2734.062996384082</v>
      </c>
      <c r="BV488" t="n">
        <v>19922.7775</v>
      </c>
      <c r="BW488" t="n">
        <v>1409.984884</v>
      </c>
      <c r="BX488" t="n">
        <v>16.945</v>
      </c>
      <c r="BY488" t="inlineStr">
        <is>
          <t>2023-03-10 08:05:00</t>
        </is>
      </c>
      <c r="BZ488" t="inlineStr">
        <is>
          <t>2023-03-10 08:05:00</t>
        </is>
      </c>
      <c r="CA488" t="inlineStr">
        <is>
          <t>2023-03-10 08:05:00</t>
        </is>
      </c>
    </row>
    <row r="489">
      <c r="A489" t="n">
        <v>486</v>
      </c>
      <c r="B489" t="n">
        <v>206</v>
      </c>
      <c r="C489" t="n">
        <v>73</v>
      </c>
      <c r="D489" t="n">
        <v>1079.07736162239</v>
      </c>
      <c r="E489" t="n">
        <v>9.663576573613993</v>
      </c>
      <c r="F489" t="n">
        <v>144.0536273016057</v>
      </c>
      <c r="G489" t="n">
        <v>6795.808178126447</v>
      </c>
      <c r="H489" t="n">
        <v>242324.3901790185</v>
      </c>
      <c r="I489" t="n">
        <v>199030.6463312913</v>
      </c>
      <c r="J489" t="n">
        <v>2618.952373636412</v>
      </c>
      <c r="K489" t="n">
        <v>988.8328179093618</v>
      </c>
      <c r="L489" t="n">
        <v>-613.2343940576706</v>
      </c>
      <c r="M489" t="n">
        <v>3.41777987806681</v>
      </c>
      <c r="N489" t="n">
        <v>27.05883946401654</v>
      </c>
      <c r="O489" t="n">
        <v>1309.477939018788</v>
      </c>
      <c r="P489" t="n">
        <v>1.22347859168731</v>
      </c>
      <c r="Q489" t="n">
        <v>22.08298582874563</v>
      </c>
      <c r="R489" t="n">
        <v>1257.01227227637</v>
      </c>
      <c r="S489" t="n">
        <v>67.67284248527561</v>
      </c>
      <c r="T489" t="n">
        <v>1280.475020013052</v>
      </c>
      <c r="U489" t="n">
        <v>60496.34155369448</v>
      </c>
      <c r="V489" t="n">
        <v>339.6666666666667</v>
      </c>
      <c r="W489" t="n">
        <v>536</v>
      </c>
      <c r="X489" t="n">
        <v>232</v>
      </c>
      <c r="Y489" t="n">
        <v>1</v>
      </c>
      <c r="Z489" t="n">
        <v>0.3722782995277122</v>
      </c>
      <c r="AA489" t="n">
        <v>8.581911305121718</v>
      </c>
      <c r="AB489" t="n">
        <v>577.6741196631741</v>
      </c>
      <c r="AC489" t="n">
        <v>4051.100244749672</v>
      </c>
      <c r="AD489" t="n">
        <v>2853.217279861847</v>
      </c>
      <c r="AE489" t="n">
        <v>1.185807991141512</v>
      </c>
      <c r="AF489" t="n">
        <v>20.54162771962818</v>
      </c>
      <c r="AG489" t="n">
        <v>584.3447825079203</v>
      </c>
      <c r="AH489" t="n">
        <v>30486.40936136603</v>
      </c>
      <c r="AI489" t="n">
        <v>18610.84683216914</v>
      </c>
      <c r="AJ489" t="n">
        <v>199.7815580391146</v>
      </c>
      <c r="AK489" t="n">
        <v>6.423935257557797</v>
      </c>
      <c r="AL489" t="n">
        <v>169.6631703035645</v>
      </c>
      <c r="AM489" t="n">
        <v>2.194301286379501</v>
      </c>
      <c r="AN489" t="n">
        <v>4.975853635270915</v>
      </c>
      <c r="AO489" t="n">
        <v>52.46566674241535</v>
      </c>
      <c r="AP489" t="n">
        <v>952137.669100748</v>
      </c>
      <c r="AQ489" t="n">
        <v>0.2022030712909672</v>
      </c>
      <c r="AR489" t="n">
        <v>0.2133129724786852</v>
      </c>
      <c r="AS489" t="n">
        <v>0.1209436127940526</v>
      </c>
      <c r="AT489" t="n">
        <v>0.2545107100661687</v>
      </c>
      <c r="AU489" t="n">
        <v>0.2090296333701264</v>
      </c>
      <c r="AV489" t="n">
        <v>8.475555439557185</v>
      </c>
      <c r="AW489" t="n">
        <v>98.05113506407173</v>
      </c>
      <c r="AX489" t="n">
        <v>11980.40107083807</v>
      </c>
      <c r="AY489" t="n">
        <v>154484.6990016452</v>
      </c>
      <c r="AZ489" t="n">
        <v>199311.3338047543</v>
      </c>
      <c r="BA489" t="n">
        <v>47742.30360360914</v>
      </c>
      <c r="BB489" t="n">
        <v>28813.85237988228</v>
      </c>
      <c r="BC489" t="n">
        <v>76556.15598349142</v>
      </c>
      <c r="BD489" t="n">
        <v>3.41777987806681</v>
      </c>
      <c r="BE489" t="n">
        <v>1.22347859168731</v>
      </c>
      <c r="BF489" t="n">
        <v>27.05883946401654</v>
      </c>
      <c r="BG489" t="n">
        <v>22.08298582874563</v>
      </c>
      <c r="BH489" t="n">
        <v>1309.477939018788</v>
      </c>
      <c r="BI489" t="n">
        <v>1257.01227227637</v>
      </c>
      <c r="BJ489" t="n">
        <v>68340.87377738705</v>
      </c>
      <c r="BK489" t="n">
        <v>24836.93522228572</v>
      </c>
      <c r="BL489" t="n">
        <v>36821.65373377654</v>
      </c>
      <c r="BM489" t="n">
        <v>31775.17238501842</v>
      </c>
      <c r="BN489" t="n">
        <v>23012.74899979281</v>
      </c>
      <c r="BO489" t="n">
        <v>22154.71221116319</v>
      </c>
      <c r="BP489" t="n">
        <v>0.1865454042954608</v>
      </c>
      <c r="BQ489" t="n">
        <v>1.763024081371638</v>
      </c>
      <c r="BR489" t="n">
        <v>143.2849891426434</v>
      </c>
      <c r="BS489" t="n">
        <v>4163.844884849917</v>
      </c>
      <c r="BT489" t="n">
        <v>2843.807413141309</v>
      </c>
      <c r="BU489" t="n">
        <v>2734.062996384082</v>
      </c>
      <c r="BV489" t="n">
        <v>19940.85</v>
      </c>
      <c r="BW489" t="n">
        <v>1411.19499999</v>
      </c>
      <c r="BX489" t="n">
        <v>16.96803687</v>
      </c>
      <c r="BY489" t="inlineStr">
        <is>
          <t>2023-03-10 08:06:00</t>
        </is>
      </c>
      <c r="BZ489" t="inlineStr">
        <is>
          <t>2023-03-10 08:06:00</t>
        </is>
      </c>
      <c r="CA489" t="inlineStr">
        <is>
          <t>2023-03-10 08:06:00</t>
        </is>
      </c>
    </row>
    <row r="490">
      <c r="A490" t="n">
        <v>487</v>
      </c>
      <c r="B490" t="n">
        <v>206</v>
      </c>
      <c r="C490" t="n">
        <v>73</v>
      </c>
      <c r="D490" t="n">
        <v>1079.101170319215</v>
      </c>
      <c r="E490" t="n">
        <v>9.663584762421076</v>
      </c>
      <c r="F490" t="n">
        <v>142.9120750293841</v>
      </c>
      <c r="G490" t="n">
        <v>6795.808178126447</v>
      </c>
      <c r="H490" t="n">
        <v>243958.2418612243</v>
      </c>
      <c r="I490" t="n">
        <v>199030.6463312913</v>
      </c>
      <c r="J490" t="n">
        <v>2618.087702261327</v>
      </c>
      <c r="K490" t="n">
        <v>988.8328179093618</v>
      </c>
      <c r="L490" t="n">
        <v>-613.2343940576706</v>
      </c>
      <c r="M490" t="n">
        <v>3.41777987806681</v>
      </c>
      <c r="N490" t="n">
        <v>25.56802677405651</v>
      </c>
      <c r="O490" t="n">
        <v>1309.477939018788</v>
      </c>
      <c r="P490" t="n">
        <v>1.22347859168731</v>
      </c>
      <c r="Q490" t="n">
        <v>22.08298582874563</v>
      </c>
      <c r="R490" t="n">
        <v>1257.01227227637</v>
      </c>
      <c r="S490" t="n">
        <v>67.67284248527561</v>
      </c>
      <c r="T490" t="n">
        <v>1283.122866045522</v>
      </c>
      <c r="U490" t="n">
        <v>60496.34155369448</v>
      </c>
      <c r="V490" t="n">
        <v>340</v>
      </c>
      <c r="W490" t="n">
        <v>536</v>
      </c>
      <c r="X490" t="n">
        <v>232.6666666666667</v>
      </c>
      <c r="Y490" t="n">
        <v>1</v>
      </c>
      <c r="Z490" t="n">
        <v>0.3722783067453594</v>
      </c>
      <c r="AA490" t="n">
        <v>8.599312940933595</v>
      </c>
      <c r="AB490" t="n">
        <v>577.6741196631741</v>
      </c>
      <c r="AC490" t="n">
        <v>4051.100792618281</v>
      </c>
      <c r="AD490" t="n">
        <v>2853.217279861847</v>
      </c>
      <c r="AE490" t="n">
        <v>1.185807998359159</v>
      </c>
      <c r="AF490" t="n">
        <v>20.54799057645981</v>
      </c>
      <c r="AG490" t="n">
        <v>584.3447825079203</v>
      </c>
      <c r="AH490" t="n">
        <v>30486.40956126619</v>
      </c>
      <c r="AI490" t="n">
        <v>18610.84683216914</v>
      </c>
      <c r="AJ490" t="n">
        <v>189.7228602720343</v>
      </c>
      <c r="AK490" t="n">
        <v>0.2003310775069214</v>
      </c>
      <c r="AL490" t="n">
        <v>168.6669674385028</v>
      </c>
      <c r="AM490" t="n">
        <v>2.194301286379501</v>
      </c>
      <c r="AN490" t="n">
        <v>3.485040945310883</v>
      </c>
      <c r="AO490" t="n">
        <v>52.46566674241535</v>
      </c>
      <c r="AP490" t="n">
        <v>952651.6407411774</v>
      </c>
      <c r="AQ490" t="n">
        <v>0.2022774356091248</v>
      </c>
      <c r="AR490" t="n">
        <v>0.2133919519067989</v>
      </c>
      <c r="AS490" t="n">
        <v>0.1210426968227158</v>
      </c>
      <c r="AT490" t="n">
        <v>0.2543733972420835</v>
      </c>
      <c r="AU490" t="n">
        <v>0.208914518419277</v>
      </c>
      <c r="AV490" t="n">
        <v>8.474451177326491</v>
      </c>
      <c r="AW490" t="n">
        <v>98.0583647641444</v>
      </c>
      <c r="AX490" t="n">
        <v>11978.17627258749</v>
      </c>
      <c r="AY490" t="n">
        <v>154473.9690166087</v>
      </c>
      <c r="AZ490" t="n">
        <v>199303.3021730987</v>
      </c>
      <c r="BA490" t="n">
        <v>47742.30360360914</v>
      </c>
      <c r="BB490" t="n">
        <v>28813.85237988228</v>
      </c>
      <c r="BC490" t="n">
        <v>76556.15598349142</v>
      </c>
      <c r="BD490" t="n">
        <v>3.41777987806681</v>
      </c>
      <c r="BE490" t="n">
        <v>1.22347859168731</v>
      </c>
      <c r="BF490" t="n">
        <v>25.56802677405651</v>
      </c>
      <c r="BG490" t="n">
        <v>22.08298582874563</v>
      </c>
      <c r="BH490" t="n">
        <v>1309.477939018788</v>
      </c>
      <c r="BI490" t="n">
        <v>1257.01227227637</v>
      </c>
      <c r="BJ490" t="n">
        <v>68340.87377738705</v>
      </c>
      <c r="BK490" t="n">
        <v>24836.93522228572</v>
      </c>
      <c r="BL490" t="n">
        <v>34717.8263197833</v>
      </c>
      <c r="BM490" t="n">
        <v>31775.17238501842</v>
      </c>
      <c r="BN490" t="n">
        <v>23012.74899979281</v>
      </c>
      <c r="BO490" t="n">
        <v>22154.71221116319</v>
      </c>
      <c r="BP490" t="n">
        <v>0.1865454042954608</v>
      </c>
      <c r="BQ490" t="n">
        <v>1.021395042976023</v>
      </c>
      <c r="BR490" t="n">
        <v>143.2849891426434</v>
      </c>
      <c r="BS490" t="n">
        <v>4163.844884849917</v>
      </c>
      <c r="BT490" t="n">
        <v>1797.224222310026</v>
      </c>
      <c r="BU490" t="n">
        <v>2734.062996384082</v>
      </c>
      <c r="BV490" t="n">
        <v>19938.68976413</v>
      </c>
      <c r="BW490" t="n">
        <v>1412.12</v>
      </c>
      <c r="BX490" t="n">
        <v>16.985</v>
      </c>
      <c r="BY490" t="inlineStr">
        <is>
          <t>2023-03-10 08:07:00</t>
        </is>
      </c>
      <c r="BZ490" t="inlineStr">
        <is>
          <t>2023-03-10 08:07:00</t>
        </is>
      </c>
      <c r="CA490" t="inlineStr">
        <is>
          <t>2023-03-10 08:07:00</t>
        </is>
      </c>
    </row>
    <row r="491">
      <c r="A491" t="n">
        <v>488</v>
      </c>
      <c r="B491" t="n">
        <v>206</v>
      </c>
      <c r="C491" t="n">
        <v>73</v>
      </c>
      <c r="D491" t="n">
        <v>1079.109521305025</v>
      </c>
      <c r="E491" t="n">
        <v>9.663593483789207</v>
      </c>
      <c r="F491" t="n">
        <v>141.8980094515951</v>
      </c>
      <c r="G491" t="n">
        <v>6795.791766724881</v>
      </c>
      <c r="H491" t="n">
        <v>244775.1677023272</v>
      </c>
      <c r="I491" t="n">
        <v>199653.2353995754</v>
      </c>
      <c r="J491" t="n">
        <v>2618.384668618908</v>
      </c>
      <c r="K491" t="n">
        <v>988.8328179093618</v>
      </c>
      <c r="L491" t="n">
        <v>-613.2343940576706</v>
      </c>
      <c r="M491" t="n">
        <v>3.41777987806681</v>
      </c>
      <c r="N491" t="n">
        <v>25.56802677405651</v>
      </c>
      <c r="O491" t="n">
        <v>715.5333449633185</v>
      </c>
      <c r="P491" t="n">
        <v>1.22347859168731</v>
      </c>
      <c r="Q491" t="n">
        <v>22.08298582874563</v>
      </c>
      <c r="R491" t="n">
        <v>1257.01227227637</v>
      </c>
      <c r="S491" t="n">
        <v>67.67284248527561</v>
      </c>
      <c r="T491" t="n">
        <v>1284.142446569248</v>
      </c>
      <c r="U491" t="n">
        <v>61090.28614774995</v>
      </c>
      <c r="V491" t="n">
        <v>340.6666666666667</v>
      </c>
      <c r="W491" t="n">
        <v>536</v>
      </c>
      <c r="X491" t="n">
        <v>233.6666666666667</v>
      </c>
      <c r="Y491" t="n">
        <v>1</v>
      </c>
      <c r="Z491" t="n">
        <v>0.3722783143155135</v>
      </c>
      <c r="AA491" t="n">
        <v>8.599734031888216</v>
      </c>
      <c r="AB491" t="n">
        <v>584.4480722795269</v>
      </c>
      <c r="AC491" t="n">
        <v>4051.101066552585</v>
      </c>
      <c r="AD491" t="n">
        <v>2853.21781268093</v>
      </c>
      <c r="AE491" t="n">
        <v>1.185808005929313</v>
      </c>
      <c r="AF491" t="n">
        <v>20.54814751154755</v>
      </c>
      <c r="AG491" t="n">
        <v>586.8163830823196</v>
      </c>
      <c r="AH491" t="n">
        <v>30486.40966121627</v>
      </c>
      <c r="AI491" t="n">
        <v>18610.84702657794</v>
      </c>
      <c r="AJ491" t="n">
        <v>196.2541051222798</v>
      </c>
      <c r="AK491" t="n">
        <v>0.5544897555226905</v>
      </c>
      <c r="AL491" t="n">
        <v>168.8421590598332</v>
      </c>
      <c r="AM491" t="n">
        <v>2.194301286379501</v>
      </c>
      <c r="AN491" t="n">
        <v>3.485040945310883</v>
      </c>
      <c r="AO491" t="n">
        <v>-541.4789273130544</v>
      </c>
      <c r="AP491" t="n">
        <v>952901.4452310953</v>
      </c>
      <c r="AQ491" t="n">
        <v>0.2022026722192238</v>
      </c>
      <c r="AR491" t="n">
        <v>0.2109266847902112</v>
      </c>
      <c r="AS491" t="n">
        <v>0.1211319412759256</v>
      </c>
      <c r="AT491" t="n">
        <v>0.2568764942500353</v>
      </c>
      <c r="AU491" t="n">
        <v>0.208862207464604</v>
      </c>
      <c r="AV491" t="n">
        <v>8.474193073366088</v>
      </c>
      <c r="AW491" t="n">
        <v>98.0563476320085</v>
      </c>
      <c r="AX491" t="n">
        <v>11976.24975881508</v>
      </c>
      <c r="AY491" t="n">
        <v>154464.3092615688</v>
      </c>
      <c r="AZ491" t="n">
        <v>199293.9009469459</v>
      </c>
      <c r="BA491" t="n">
        <v>47742.30360360914</v>
      </c>
      <c r="BB491" t="n">
        <v>28813.85237988228</v>
      </c>
      <c r="BC491" t="n">
        <v>76556.15598349142</v>
      </c>
      <c r="BD491" t="n">
        <v>3.41777987806681</v>
      </c>
      <c r="BE491" t="n">
        <v>1.22347859168731</v>
      </c>
      <c r="BF491" t="n">
        <v>25.56802677405651</v>
      </c>
      <c r="BG491" t="n">
        <v>22.08298582874563</v>
      </c>
      <c r="BH491" t="n">
        <v>715.5333449633185</v>
      </c>
      <c r="BI491" t="n">
        <v>1257.01227227637</v>
      </c>
      <c r="BJ491" t="n">
        <v>68340.87377738705</v>
      </c>
      <c r="BK491" t="n">
        <v>24836.93522228572</v>
      </c>
      <c r="BL491" t="n">
        <v>34717.8263197833</v>
      </c>
      <c r="BM491" t="n">
        <v>31775.17238501842</v>
      </c>
      <c r="BN491" t="n">
        <v>12927.56979867038</v>
      </c>
      <c r="BO491" t="n">
        <v>22154.71221116319</v>
      </c>
      <c r="BP491" t="n">
        <v>0.1865454042954608</v>
      </c>
      <c r="BQ491" t="n">
        <v>1.021395042976023</v>
      </c>
      <c r="BR491" t="n">
        <v>106.6827387878931</v>
      </c>
      <c r="BS491" t="n">
        <v>4163.844884849917</v>
      </c>
      <c r="BT491" t="n">
        <v>1797.224222310026</v>
      </c>
      <c r="BU491" t="n">
        <v>2112.556785726444</v>
      </c>
      <c r="BV491" t="n">
        <v>19935.30519559</v>
      </c>
      <c r="BW491" t="n">
        <v>1411.5050662</v>
      </c>
      <c r="BX491" t="n">
        <v>16.97999999</v>
      </c>
      <c r="BY491" t="inlineStr">
        <is>
          <t>2023-03-10 08:08:00</t>
        </is>
      </c>
      <c r="BZ491" t="inlineStr">
        <is>
          <t>2023-03-10 08:08:00</t>
        </is>
      </c>
      <c r="CA491" t="inlineStr">
        <is>
          <t>2023-03-10 08:08:00</t>
        </is>
      </c>
    </row>
    <row r="492">
      <c r="A492" t="n">
        <v>489</v>
      </c>
      <c r="B492" t="n">
        <v>206</v>
      </c>
      <c r="C492" t="n">
        <v>73</v>
      </c>
      <c r="D492" t="n">
        <v>1079.117135821115</v>
      </c>
      <c r="E492" t="n">
        <v>9.663605268250873</v>
      </c>
      <c r="F492" t="n">
        <v>141.6821834074385</v>
      </c>
      <c r="G492" t="n">
        <v>6795.783561024099</v>
      </c>
      <c r="H492" t="n">
        <v>244775.1677023272</v>
      </c>
      <c r="I492" t="n">
        <v>199964.5299337175</v>
      </c>
      <c r="J492" t="n">
        <v>2618.533151797698</v>
      </c>
      <c r="K492" t="n">
        <v>988.8328179093618</v>
      </c>
      <c r="L492" t="n">
        <v>-613.2343940576706</v>
      </c>
      <c r="M492" t="n">
        <v>3.41777987806681</v>
      </c>
      <c r="N492" t="n">
        <v>25.56802677405651</v>
      </c>
      <c r="O492" t="n">
        <v>418.5610479355835</v>
      </c>
      <c r="P492" t="n">
        <v>1.396237517289896</v>
      </c>
      <c r="Q492" t="n">
        <v>22.08298582874563</v>
      </c>
      <c r="R492" t="n">
        <v>1257.01227227637</v>
      </c>
      <c r="S492" t="n">
        <v>67.8456014108782</v>
      </c>
      <c r="T492" t="n">
        <v>1284.362978495484</v>
      </c>
      <c r="U492" t="n">
        <v>61387.25844477768</v>
      </c>
      <c r="V492" t="n">
        <v>341</v>
      </c>
      <c r="W492" t="n">
        <v>536.6666666666666</v>
      </c>
      <c r="X492" t="n">
        <v>234</v>
      </c>
      <c r="Y492" t="n">
        <v>1</v>
      </c>
      <c r="Z492" t="n">
        <v>0.37227832454016</v>
      </c>
      <c r="AA492" t="n">
        <v>8.599847290034832</v>
      </c>
      <c r="AB492" t="n">
        <v>587.8350485877032</v>
      </c>
      <c r="AC492" t="n">
        <v>4051.10108464196</v>
      </c>
      <c r="AD492" t="n">
        <v>2853.218079090471</v>
      </c>
      <c r="AE492" t="n">
        <v>1.18580801615396</v>
      </c>
      <c r="AF492" t="n">
        <v>20.54819128773249</v>
      </c>
      <c r="AG492" t="n">
        <v>588.0521833695193</v>
      </c>
      <c r="AH492" t="n">
        <v>30486.4096678165</v>
      </c>
      <c r="AI492" t="n">
        <v>18610.84712378233</v>
      </c>
      <c r="AJ492" t="n">
        <v>192.4258857866851</v>
      </c>
      <c r="AK492" t="n">
        <v>-0.1625940583719228</v>
      </c>
      <c r="AL492" t="n">
        <v>182.8845876085662</v>
      </c>
      <c r="AM492" t="n">
        <v>2.021542360776915</v>
      </c>
      <c r="AN492" t="n">
        <v>3.485040945310883</v>
      </c>
      <c r="AO492" t="n">
        <v>-838.4512243407893</v>
      </c>
      <c r="AP492" t="n">
        <v>952750.2659761071</v>
      </c>
      <c r="AQ492" t="n">
        <v>0.2022006104486187</v>
      </c>
      <c r="AR492" t="n">
        <v>0.2098961699097929</v>
      </c>
      <c r="AS492" t="n">
        <v>0.1211150591283332</v>
      </c>
      <c r="AT492" t="n">
        <v>0.256915109326502</v>
      </c>
      <c r="AU492" t="n">
        <v>0.2098730511867532</v>
      </c>
      <c r="AV492" t="n">
        <v>8.474282569152336</v>
      </c>
      <c r="AW492" t="n">
        <v>98.06488638873039</v>
      </c>
      <c r="AX492" t="n">
        <v>11976.48876171962</v>
      </c>
      <c r="AY492" t="n">
        <v>154463.7889581925</v>
      </c>
      <c r="AZ492" t="n">
        <v>199291.9134740245</v>
      </c>
      <c r="BA492" t="n">
        <v>51187.04996568234</v>
      </c>
      <c r="BB492" t="n">
        <v>28813.85237988228</v>
      </c>
      <c r="BC492" t="n">
        <v>80000.90234556462</v>
      </c>
      <c r="BD492" t="n">
        <v>3.41777987806681</v>
      </c>
      <c r="BE492" t="n">
        <v>1.396237517289896</v>
      </c>
      <c r="BF492" t="n">
        <v>25.56802677405651</v>
      </c>
      <c r="BG492" t="n">
        <v>22.08298582874563</v>
      </c>
      <c r="BH492" t="n">
        <v>418.5610479355835</v>
      </c>
      <c r="BI492" t="n">
        <v>1257.01227227637</v>
      </c>
      <c r="BJ492" t="n">
        <v>68340.87377738705</v>
      </c>
      <c r="BK492" t="n">
        <v>28281.68158435892</v>
      </c>
      <c r="BL492" t="n">
        <v>34717.8263197833</v>
      </c>
      <c r="BM492" t="n">
        <v>31775.17238501842</v>
      </c>
      <c r="BN492" t="n">
        <v>7884.980198109163</v>
      </c>
      <c r="BO492" t="n">
        <v>22154.71221116319</v>
      </c>
      <c r="BP492" t="n">
        <v>0.1865454042954608</v>
      </c>
      <c r="BQ492" t="n">
        <v>1.021395042976023</v>
      </c>
      <c r="BR492" t="n">
        <v>88.38161361051793</v>
      </c>
      <c r="BS492" t="n">
        <v>4163.844884849917</v>
      </c>
      <c r="BT492" t="n">
        <v>1797.224222310026</v>
      </c>
      <c r="BU492" t="n">
        <v>1801.803680397624</v>
      </c>
      <c r="BV492" t="n">
        <v>19939.6144081</v>
      </c>
      <c r="BW492" t="n">
        <v>1412.12117387</v>
      </c>
      <c r="BX492" t="n">
        <v>17.0047</v>
      </c>
      <c r="BY492" t="inlineStr">
        <is>
          <t>2023-03-10 08:09:00</t>
        </is>
      </c>
      <c r="BZ492" t="inlineStr">
        <is>
          <t>2023-03-10 08:09:00</t>
        </is>
      </c>
      <c r="CA492" t="inlineStr">
        <is>
          <t>2023-03-10 08:09:00</t>
        </is>
      </c>
    </row>
    <row r="493">
      <c r="A493" t="n">
        <v>490</v>
      </c>
      <c r="B493" t="n">
        <v>206</v>
      </c>
      <c r="C493" t="n">
        <v>73</v>
      </c>
      <c r="D493" t="n">
        <v>1079.123089413835</v>
      </c>
      <c r="E493" t="n">
        <v>9.651354278453676</v>
      </c>
      <c r="F493" t="n">
        <v>141.6857849784313</v>
      </c>
      <c r="G493" t="n">
        <v>6768.08928661982</v>
      </c>
      <c r="H493" t="n">
        <v>245521.0104575309</v>
      </c>
      <c r="I493" t="n">
        <v>199964.7440501129</v>
      </c>
      <c r="J493" t="n">
        <v>2618.319045949637</v>
      </c>
      <c r="K493" t="n">
        <v>988.8328179093618</v>
      </c>
      <c r="L493" t="n">
        <v>-613.2343940576706</v>
      </c>
      <c r="M493" t="n">
        <v>3.41777987806681</v>
      </c>
      <c r="N493" t="n">
        <v>25.56802677405651</v>
      </c>
      <c r="O493" t="n">
        <v>418.5610479355835</v>
      </c>
      <c r="P493" t="n">
        <v>1.482616980091189</v>
      </c>
      <c r="Q493" t="n">
        <v>22.00915624505983</v>
      </c>
      <c r="R493" t="n">
        <v>1257.01227227637</v>
      </c>
      <c r="S493" t="n">
        <v>67.99302116440712</v>
      </c>
      <c r="T493" t="n">
        <v>1284.43680807917</v>
      </c>
      <c r="U493" t="n">
        <v>61414.95346245824</v>
      </c>
      <c r="V493" t="n">
        <v>341</v>
      </c>
      <c r="W493" t="n">
        <v>537.6666666666666</v>
      </c>
      <c r="X493" t="n">
        <v>235.3333333333333</v>
      </c>
      <c r="Y493" t="n">
        <v>1</v>
      </c>
      <c r="Z493" t="n">
        <v>0.3738071321603065</v>
      </c>
      <c r="AA493" t="n">
        <v>8.599850332435444</v>
      </c>
      <c r="AB493" t="n">
        <v>587.8357918639865</v>
      </c>
      <c r="AC493" t="n">
        <v>4051.101627405491</v>
      </c>
      <c r="AD493" t="n">
        <v>2853.218817386308</v>
      </c>
      <c r="AE493" t="n">
        <v>1.186365833082879</v>
      </c>
      <c r="AF493" t="n">
        <v>20.5481943301331</v>
      </c>
      <c r="AG493" t="n">
        <v>588.0524545668668</v>
      </c>
      <c r="AH493" t="n">
        <v>30486.40986585327</v>
      </c>
      <c r="AI493" t="n">
        <v>18610.84739316248</v>
      </c>
      <c r="AJ493" t="n">
        <v>194.7657353999147</v>
      </c>
      <c r="AK493" t="n">
        <v>0.07198583727004149</v>
      </c>
      <c r="AL493" t="n">
        <v>190.714126191745</v>
      </c>
      <c r="AM493" t="n">
        <v>1.935162897975622</v>
      </c>
      <c r="AN493" t="n">
        <v>3.558870528996682</v>
      </c>
      <c r="AO493" t="n">
        <v>-838.4512243407893</v>
      </c>
      <c r="AP493" t="n">
        <v>953065.0027236718</v>
      </c>
      <c r="AQ493" t="n">
        <v>0.2021777762170893</v>
      </c>
      <c r="AR493" t="n">
        <v>0.2099252522944492</v>
      </c>
      <c r="AS493" t="n">
        <v>0.1212511847459492</v>
      </c>
      <c r="AT493" t="n">
        <v>0.2568384491943412</v>
      </c>
      <c r="AU493" t="n">
        <v>0.209807337548171</v>
      </c>
      <c r="AV493" t="n">
        <v>8.473444974178753</v>
      </c>
      <c r="AW493" t="n">
        <v>98.05721704839482</v>
      </c>
      <c r="AX493" t="n">
        <v>11973.42547986447</v>
      </c>
      <c r="AY493" t="n">
        <v>154445.5958857333</v>
      </c>
      <c r="AZ493" t="n">
        <v>199273.5248204092</v>
      </c>
      <c r="BA493" t="n">
        <v>52909.42314671895</v>
      </c>
      <c r="BB493" t="n">
        <v>28709.84716875242</v>
      </c>
      <c r="BC493" t="n">
        <v>81619.27031547135</v>
      </c>
      <c r="BD493" t="n">
        <v>3.41777987806681</v>
      </c>
      <c r="BE493" t="n">
        <v>1.482616980091189</v>
      </c>
      <c r="BF493" t="n">
        <v>25.56802677405651</v>
      </c>
      <c r="BG493" t="n">
        <v>22.00915624505983</v>
      </c>
      <c r="BH493" t="n">
        <v>418.5610479355835</v>
      </c>
      <c r="BI493" t="n">
        <v>1257.01227227637</v>
      </c>
      <c r="BJ493" t="n">
        <v>68340.87377738705</v>
      </c>
      <c r="BK493" t="n">
        <v>30004.05476539553</v>
      </c>
      <c r="BL493" t="n">
        <v>34717.8263197833</v>
      </c>
      <c r="BM493" t="n">
        <v>31670.9530680405</v>
      </c>
      <c r="BN493" t="n">
        <v>7884.980198109163</v>
      </c>
      <c r="BO493" t="n">
        <v>22154.71221116319</v>
      </c>
      <c r="BP493" t="n">
        <v>0.1865454042954608</v>
      </c>
      <c r="BQ493" t="n">
        <v>1.021395042976023</v>
      </c>
      <c r="BR493" t="n">
        <v>88.38161361051793</v>
      </c>
      <c r="BS493" t="n">
        <v>4163.844884849917</v>
      </c>
      <c r="BT493" t="n">
        <v>1797.224222310026</v>
      </c>
      <c r="BU493" t="n">
        <v>1801.803680397624</v>
      </c>
      <c r="BV493" t="n">
        <v>19935.35759349</v>
      </c>
      <c r="BW493" t="n">
        <v>1411.62000075</v>
      </c>
      <c r="BX493" t="n">
        <v>17.00635714</v>
      </c>
      <c r="BY493" t="inlineStr">
        <is>
          <t>2023-03-10 08:10:00</t>
        </is>
      </c>
      <c r="BZ493" t="inlineStr">
        <is>
          <t>2023-03-10 08:10:00</t>
        </is>
      </c>
      <c r="CA493" t="inlineStr">
        <is>
          <t>2023-03-10 08:10:00</t>
        </is>
      </c>
    </row>
    <row r="494">
      <c r="A494" t="n">
        <v>491</v>
      </c>
      <c r="B494" t="n">
        <v>206</v>
      </c>
      <c r="C494" t="n">
        <v>73</v>
      </c>
      <c r="D494" t="n">
        <v>1079.136128094319</v>
      </c>
      <c r="E494" t="n">
        <v>9.645594893479648</v>
      </c>
      <c r="F494" t="n">
        <v>141.688710864144</v>
      </c>
      <c r="G494" t="n">
        <v>6754.242149417682</v>
      </c>
      <c r="H494" t="n">
        <v>245893.9318351327</v>
      </c>
      <c r="I494" t="n">
        <v>199964.8511083106</v>
      </c>
      <c r="J494" t="n">
        <v>2618.211993025607</v>
      </c>
      <c r="K494" t="n">
        <v>988.8328179093618</v>
      </c>
      <c r="L494" t="n">
        <v>-613.2343940576706</v>
      </c>
      <c r="M494" t="n">
        <v>3.41777987806681</v>
      </c>
      <c r="N494" t="n">
        <v>25.56802677405651</v>
      </c>
      <c r="O494" t="n">
        <v>418.5610479355835</v>
      </c>
      <c r="P494" t="n">
        <v>1.482616980091189</v>
      </c>
      <c r="Q494" t="n">
        <v>21.97224145321693</v>
      </c>
      <c r="R494" t="n">
        <v>1257.01227227637</v>
      </c>
      <c r="S494" t="n">
        <v>68.02354130977093</v>
      </c>
      <c r="T494" t="n">
        <v>1284.473722871013</v>
      </c>
      <c r="U494" t="n">
        <v>61428.80097129851</v>
      </c>
      <c r="V494" t="n">
        <v>341</v>
      </c>
      <c r="W494" t="n">
        <v>538</v>
      </c>
      <c r="X494" t="n">
        <v>236</v>
      </c>
      <c r="Y494" t="n">
        <v>1</v>
      </c>
      <c r="Z494" t="n">
        <v>0.3745718238814597</v>
      </c>
      <c r="AA494" t="n">
        <v>8.599852774996117</v>
      </c>
      <c r="AB494" t="n">
        <v>587.8361635021281</v>
      </c>
      <c r="AC494" t="n">
        <v>4051.101894264912</v>
      </c>
      <c r="AD494" t="n">
        <v>2853.219186534227</v>
      </c>
      <c r="AE494" t="n">
        <v>1.186645029458417</v>
      </c>
      <c r="AF494" t="n">
        <v>20.54819677269377</v>
      </c>
      <c r="AG494" t="n">
        <v>588.0525901655407</v>
      </c>
      <c r="AH494" t="n">
        <v>30486.40996322159</v>
      </c>
      <c r="AI494" t="n">
        <v>18610.84752785255</v>
      </c>
      <c r="AJ494" t="n">
        <v>195.8894210278745</v>
      </c>
      <c r="AK494" t="n">
        <v>1.182393065776663</v>
      </c>
      <c r="AL494" t="n">
        <v>192.0124958610119</v>
      </c>
      <c r="AM494" t="n">
        <v>1.935162897975622</v>
      </c>
      <c r="AN494" t="n">
        <v>3.595785320839582</v>
      </c>
      <c r="AO494" t="n">
        <v>-838.4512243407893</v>
      </c>
      <c r="AP494" t="n">
        <v>953010.1904567238</v>
      </c>
      <c r="AQ494" t="n">
        <v>0.2017617446978792</v>
      </c>
      <c r="AR494" t="n">
        <v>0.2098681524083869</v>
      </c>
      <c r="AS494" t="n">
        <v>0.1205286736209925</v>
      </c>
      <c r="AT494" t="n">
        <v>0.2580273025802264</v>
      </c>
      <c r="AU494" t="n">
        <v>0.2098141266925151</v>
      </c>
      <c r="AV494" t="n">
        <v>8.474242609504424</v>
      </c>
      <c r="AW494" t="n">
        <v>98.06473177073103</v>
      </c>
      <c r="AX494" t="n">
        <v>11973.32230387814</v>
      </c>
      <c r="AY494" t="n">
        <v>154446.8538014428</v>
      </c>
      <c r="AZ494" t="n">
        <v>199275.2837439367</v>
      </c>
      <c r="BA494" t="n">
        <v>52909.42314671895</v>
      </c>
      <c r="BB494" t="n">
        <v>28657.84456318749</v>
      </c>
      <c r="BC494" t="n">
        <v>81567.26770990643</v>
      </c>
      <c r="BD494" t="n">
        <v>3.41777987806681</v>
      </c>
      <c r="BE494" t="n">
        <v>1.482616980091189</v>
      </c>
      <c r="BF494" t="n">
        <v>25.56802677405651</v>
      </c>
      <c r="BG494" t="n">
        <v>21.97224145321693</v>
      </c>
      <c r="BH494" t="n">
        <v>418.5610479355835</v>
      </c>
      <c r="BI494" t="n">
        <v>1257.01227227637</v>
      </c>
      <c r="BJ494" t="n">
        <v>68340.87377738705</v>
      </c>
      <c r="BK494" t="n">
        <v>30004.05476539553</v>
      </c>
      <c r="BL494" t="n">
        <v>34717.8263197833</v>
      </c>
      <c r="BM494" t="n">
        <v>31618.84340955154</v>
      </c>
      <c r="BN494" t="n">
        <v>7884.980198109163</v>
      </c>
      <c r="BO494" t="n">
        <v>22154.71221116319</v>
      </c>
      <c r="BP494" t="n">
        <v>0.1865454042954608</v>
      </c>
      <c r="BQ494" t="n">
        <v>1.021395042976023</v>
      </c>
      <c r="BR494" t="n">
        <v>88.38161361051793</v>
      </c>
      <c r="BS494" t="n">
        <v>4163.844884849917</v>
      </c>
      <c r="BT494" t="n">
        <v>1797.224222310026</v>
      </c>
      <c r="BU494" t="n">
        <v>1801.803680397624</v>
      </c>
      <c r="BV494" t="n">
        <v>19936.61499999</v>
      </c>
      <c r="BW494" t="n">
        <v>1411.355</v>
      </c>
      <c r="BX494" t="n">
        <v>17.00785137</v>
      </c>
      <c r="BY494" t="inlineStr">
        <is>
          <t>2023-03-10 08:11:00</t>
        </is>
      </c>
      <c r="BZ494" t="inlineStr">
        <is>
          <t>2023-03-10 08:11:00</t>
        </is>
      </c>
      <c r="CA494" t="inlineStr">
        <is>
          <t>2023-03-10 08:11:00</t>
        </is>
      </c>
    </row>
    <row r="495">
      <c r="A495" t="n">
        <v>492</v>
      </c>
      <c r="B495" t="n">
        <v>206</v>
      </c>
      <c r="C495" t="n">
        <v>73</v>
      </c>
      <c r="D495" t="n">
        <v>1079.140477525684</v>
      </c>
      <c r="E495" t="n">
        <v>9.645602018811431</v>
      </c>
      <c r="F495" t="n">
        <v>141.6913317459491</v>
      </c>
      <c r="G495" t="n">
        <v>6753.900951355587</v>
      </c>
      <c r="H495" t="n">
        <v>245893.9318351327</v>
      </c>
      <c r="I495" t="n">
        <v>199964.8511083106</v>
      </c>
      <c r="J495" t="n">
        <v>2630.620153416576</v>
      </c>
      <c r="K495" t="n">
        <v>988.8328179093618</v>
      </c>
      <c r="L495" t="n">
        <v>-613.2343940576706</v>
      </c>
      <c r="M495" t="n">
        <v>4.153076493177847</v>
      </c>
      <c r="N495" t="n">
        <v>25.56802677405651</v>
      </c>
      <c r="O495" t="n">
        <v>371.7039101561557</v>
      </c>
      <c r="P495" t="n">
        <v>1.482616980091189</v>
      </c>
      <c r="Q495" t="n">
        <v>21.97224145321693</v>
      </c>
      <c r="R495" t="n">
        <v>1257.01227227637</v>
      </c>
      <c r="S495" t="n">
        <v>68.75883792488197</v>
      </c>
      <c r="T495" t="n">
        <v>1284.473722871013</v>
      </c>
      <c r="U495" t="n">
        <v>61475.65810907795</v>
      </c>
      <c r="V495" t="n">
        <v>343</v>
      </c>
      <c r="W495" t="n">
        <v>538</v>
      </c>
      <c r="X495" t="n">
        <v>236</v>
      </c>
      <c r="Y495" t="n">
        <v>1</v>
      </c>
      <c r="Z495" t="n">
        <v>0.3746630933177141</v>
      </c>
      <c r="AA495" t="n">
        <v>8.599854948113505</v>
      </c>
      <c r="AB495" t="n">
        <v>588.3188363432255</v>
      </c>
      <c r="AC495" t="n">
        <v>4051.101894264912</v>
      </c>
      <c r="AD495" t="n">
        <v>2853.219186534227</v>
      </c>
      <c r="AE495" t="n">
        <v>1.186678334191368</v>
      </c>
      <c r="AF495" t="n">
        <v>20.54819894581116</v>
      </c>
      <c r="AG495" t="n">
        <v>588.2287012862927</v>
      </c>
      <c r="AH495" t="n">
        <v>30486.40996322159</v>
      </c>
      <c r="AI495" t="n">
        <v>18610.84752785255</v>
      </c>
      <c r="AJ495" t="n">
        <v>213.1141967492632</v>
      </c>
      <c r="AK495" t="n">
        <v>3.993099490512391</v>
      </c>
      <c r="AL495" t="n">
        <v>197.7078732132006</v>
      </c>
      <c r="AM495" t="n">
        <v>2.670459513086659</v>
      </c>
      <c r="AN495" t="n">
        <v>3.595785320839582</v>
      </c>
      <c r="AO495" t="n">
        <v>-885.3083621202172</v>
      </c>
      <c r="AP495" t="n">
        <v>953001.6881877413</v>
      </c>
      <c r="AQ495" t="n">
        <v>0.2017840201341702</v>
      </c>
      <c r="AR495" t="n">
        <v>0.2098349593713094</v>
      </c>
      <c r="AS495" t="n">
        <v>0.1205403390341685</v>
      </c>
      <c r="AT495" t="n">
        <v>0.2580237114009932</v>
      </c>
      <c r="AU495" t="n">
        <v>0.2098169700593587</v>
      </c>
      <c r="AV495" t="n">
        <v>8.474034322268963</v>
      </c>
      <c r="AW495" t="n">
        <v>98.06730833735439</v>
      </c>
      <c r="AX495" t="n">
        <v>11972.95776279672</v>
      </c>
      <c r="AY495" t="n">
        <v>154443.5929159196</v>
      </c>
      <c r="AZ495" t="n">
        <v>199271.100860885</v>
      </c>
      <c r="BA495" t="n">
        <v>52909.42314671895</v>
      </c>
      <c r="BB495" t="n">
        <v>28657.84456318749</v>
      </c>
      <c r="BC495" t="n">
        <v>81567.26770990643</v>
      </c>
      <c r="BD495" t="n">
        <v>4.153076493177847</v>
      </c>
      <c r="BE495" t="n">
        <v>1.482616980091189</v>
      </c>
      <c r="BF495" t="n">
        <v>25.56802677405651</v>
      </c>
      <c r="BG495" t="n">
        <v>21.97224145321693</v>
      </c>
      <c r="BH495" t="n">
        <v>371.7039101561557</v>
      </c>
      <c r="BI495" t="n">
        <v>1257.01227227637</v>
      </c>
      <c r="BJ495" t="n">
        <v>82989.9197697809</v>
      </c>
      <c r="BK495" t="n">
        <v>30004.05476539553</v>
      </c>
      <c r="BL495" t="n">
        <v>34717.8263197833</v>
      </c>
      <c r="BM495" t="n">
        <v>31618.84340955154</v>
      </c>
      <c r="BN495" t="n">
        <v>7088.638690119697</v>
      </c>
      <c r="BO495" t="n">
        <v>22154.71221116319</v>
      </c>
      <c r="BP495" t="n">
        <v>0.2109671866958091</v>
      </c>
      <c r="BQ495" t="n">
        <v>1.021395042976023</v>
      </c>
      <c r="BR495" t="n">
        <v>66.31641391458351</v>
      </c>
      <c r="BS495" t="n">
        <v>4650.391138765302</v>
      </c>
      <c r="BT495" t="n">
        <v>1797.224222310026</v>
      </c>
      <c r="BU495" t="n">
        <v>1426.803515371248</v>
      </c>
      <c r="BV495" t="n">
        <v>19922.63488141</v>
      </c>
      <c r="BW495" t="n">
        <v>1410.315</v>
      </c>
      <c r="BX495" t="n">
        <v>16.995095</v>
      </c>
      <c r="BY495" t="inlineStr">
        <is>
          <t>2023-03-10 08:12:00</t>
        </is>
      </c>
      <c r="BZ495" t="inlineStr">
        <is>
          <t>2023-03-10 08:12:00</t>
        </is>
      </c>
      <c r="CA495" t="inlineStr">
        <is>
          <t>2023-03-10 08:12:00</t>
        </is>
      </c>
    </row>
    <row r="496">
      <c r="A496" t="n">
        <v>493</v>
      </c>
      <c r="B496" t="n">
        <v>206</v>
      </c>
      <c r="C496" t="n">
        <v>73</v>
      </c>
      <c r="D496" t="n">
        <v>1079.144606115134</v>
      </c>
      <c r="E496" t="n">
        <v>9.645620516853826</v>
      </c>
      <c r="F496" t="n">
        <v>141.6936546737784</v>
      </c>
      <c r="G496" t="n">
        <v>6753.73035232454</v>
      </c>
      <c r="H496" t="n">
        <v>245893.9318351327</v>
      </c>
      <c r="I496" t="n">
        <v>199964.8511083106</v>
      </c>
      <c r="J496" t="n">
        <v>2636.824233612061</v>
      </c>
      <c r="K496" t="n">
        <v>988.8328179093618</v>
      </c>
      <c r="L496" t="n">
        <v>-613.2343940576706</v>
      </c>
      <c r="M496" t="n">
        <v>4.520724800733365</v>
      </c>
      <c r="N496" t="n">
        <v>25.56802677405651</v>
      </c>
      <c r="O496" t="n">
        <v>348.2753412664417</v>
      </c>
      <c r="P496" t="n">
        <v>1.482616980091189</v>
      </c>
      <c r="Q496" t="n">
        <v>21.97224145321693</v>
      </c>
      <c r="R496" t="n">
        <v>1273.840034117482</v>
      </c>
      <c r="S496" t="n">
        <v>69.12648623243749</v>
      </c>
      <c r="T496" t="n">
        <v>1284.473722871013</v>
      </c>
      <c r="U496" t="n">
        <v>61515.91443980877</v>
      </c>
      <c r="V496" t="n">
        <v>344</v>
      </c>
      <c r="W496" t="n">
        <v>538.6666666666666</v>
      </c>
      <c r="X496" t="n">
        <v>236</v>
      </c>
      <c r="Y496" t="n">
        <v>1</v>
      </c>
      <c r="Z496" t="n">
        <v>0.3747087396325831</v>
      </c>
      <c r="AA496" t="n">
        <v>8.599856846514546</v>
      </c>
      <c r="AB496" t="n">
        <v>588.5601727637742</v>
      </c>
      <c r="AC496" t="n">
        <v>4051.101894264912</v>
      </c>
      <c r="AD496" t="n">
        <v>2853.330813118638</v>
      </c>
      <c r="AE496" t="n">
        <v>1.186694998154585</v>
      </c>
      <c r="AF496" t="n">
        <v>20.5482008442122</v>
      </c>
      <c r="AG496" t="n">
        <v>588.3167568466688</v>
      </c>
      <c r="AH496" t="n">
        <v>30486.40996322159</v>
      </c>
      <c r="AI496" t="n">
        <v>18610.88825661921</v>
      </c>
      <c r="AJ496" t="n">
        <v>222.1318921515655</v>
      </c>
      <c r="AK496" t="n">
        <v>5.503325729479826</v>
      </c>
      <c r="AL496" t="n">
        <v>203.3183251582066</v>
      </c>
      <c r="AM496" t="n">
        <v>3.038107820642177</v>
      </c>
      <c r="AN496" t="n">
        <v>3.595785320839582</v>
      </c>
      <c r="AO496" t="n">
        <v>-925.5646928510429</v>
      </c>
      <c r="AP496" t="n">
        <v>952631.4794169593</v>
      </c>
      <c r="AQ496" t="n">
        <v>0.2017210341923436</v>
      </c>
      <c r="AR496" t="n">
        <v>0.2097657014794327</v>
      </c>
      <c r="AS496" t="n">
        <v>0.1204876087155846</v>
      </c>
      <c r="AT496" t="n">
        <v>0.25812617524207</v>
      </c>
      <c r="AU496" t="n">
        <v>0.2098994803705691</v>
      </c>
      <c r="AV496" t="n">
        <v>8.474591849679459</v>
      </c>
      <c r="AW496" t="n">
        <v>98.07612000391083</v>
      </c>
      <c r="AX496" t="n">
        <v>11973.73814283521</v>
      </c>
      <c r="AY496" t="n">
        <v>154444.5213755618</v>
      </c>
      <c r="AZ496" t="n">
        <v>199268.6601437343</v>
      </c>
      <c r="BA496" t="n">
        <v>52909.42314671895</v>
      </c>
      <c r="BB496" t="n">
        <v>28943.91651448638</v>
      </c>
      <c r="BC496" t="n">
        <v>81853.33966120535</v>
      </c>
      <c r="BD496" t="n">
        <v>4.520724800733365</v>
      </c>
      <c r="BE496" t="n">
        <v>1.482616980091189</v>
      </c>
      <c r="BF496" t="n">
        <v>25.56802677405651</v>
      </c>
      <c r="BG496" t="n">
        <v>21.97224145321693</v>
      </c>
      <c r="BH496" t="n">
        <v>348.2753412664417</v>
      </c>
      <c r="BI496" t="n">
        <v>1273.840034117482</v>
      </c>
      <c r="BJ496" t="n">
        <v>90314.44276597783</v>
      </c>
      <c r="BK496" t="n">
        <v>30004.05476539553</v>
      </c>
      <c r="BL496" t="n">
        <v>34717.8263197833</v>
      </c>
      <c r="BM496" t="n">
        <v>31618.84340955154</v>
      </c>
      <c r="BN496" t="n">
        <v>6690.467936124965</v>
      </c>
      <c r="BO496" t="n">
        <v>22440.78416246209</v>
      </c>
      <c r="BP496" t="n">
        <v>0.2231780778959832</v>
      </c>
      <c r="BQ496" t="n">
        <v>1.021395042976023</v>
      </c>
      <c r="BR496" t="n">
        <v>55.28381406661631</v>
      </c>
      <c r="BS496" t="n">
        <v>4893.664265722993</v>
      </c>
      <c r="BT496" t="n">
        <v>1797.224222310026</v>
      </c>
      <c r="BU496" t="n">
        <v>1239.30343285806</v>
      </c>
      <c r="BV496" t="n">
        <v>19922.635</v>
      </c>
      <c r="BW496" t="n">
        <v>1410.2050015</v>
      </c>
      <c r="BX496" t="n">
        <v>17</v>
      </c>
      <c r="BY496" t="inlineStr">
        <is>
          <t>2023-03-10 08:13:00</t>
        </is>
      </c>
      <c r="BZ496" t="inlineStr">
        <is>
          <t>2023-03-10 08:13:00</t>
        </is>
      </c>
      <c r="CA496" t="inlineStr">
        <is>
          <t>2023-03-10 08:13:00</t>
        </is>
      </c>
    </row>
    <row r="497">
      <c r="A497" t="n">
        <v>494</v>
      </c>
      <c r="B497" t="n">
        <v>206</v>
      </c>
      <c r="C497" t="n">
        <v>73</v>
      </c>
      <c r="D497" t="n">
        <v>1079.147598478545</v>
      </c>
      <c r="E497" t="n">
        <v>9.645625419723427</v>
      </c>
      <c r="F497" t="n">
        <v>141.6954586199198</v>
      </c>
      <c r="G497" t="n">
        <v>6753.73035232454</v>
      </c>
      <c r="H497" t="n">
        <v>245893.9318351327</v>
      </c>
      <c r="I497" t="n">
        <v>199964.8511083106</v>
      </c>
      <c r="J497" t="n">
        <v>2636.824233612061</v>
      </c>
      <c r="K497" t="n">
        <v>988.8328179093618</v>
      </c>
      <c r="L497" t="n">
        <v>-613.2343940576706</v>
      </c>
      <c r="M497" t="n">
        <v>4.520724800733365</v>
      </c>
      <c r="N497" t="n">
        <v>25.56802677405651</v>
      </c>
      <c r="O497" t="n">
        <v>348.2753412664417</v>
      </c>
      <c r="P497" t="n">
        <v>1.482616980091189</v>
      </c>
      <c r="Q497" t="n">
        <v>21.97224145321693</v>
      </c>
      <c r="R497" t="n">
        <v>1282.253915038038</v>
      </c>
      <c r="S497" t="n">
        <v>69.12648623243749</v>
      </c>
      <c r="T497" t="n">
        <v>1284.473722871013</v>
      </c>
      <c r="U497" t="n">
        <v>61524.32832072934</v>
      </c>
      <c r="V497" t="n">
        <v>344</v>
      </c>
      <c r="W497" t="n">
        <v>539</v>
      </c>
      <c r="X497" t="n">
        <v>236</v>
      </c>
      <c r="Y497" t="n">
        <v>1</v>
      </c>
      <c r="Z497" t="n">
        <v>0.3747087434493037</v>
      </c>
      <c r="AA497" t="n">
        <v>8.599858315282486</v>
      </c>
      <c r="AB497" t="n">
        <v>588.5601727637742</v>
      </c>
      <c r="AC497" t="n">
        <v>4051.101894264912</v>
      </c>
      <c r="AD497" t="n">
        <v>2853.386626410844</v>
      </c>
      <c r="AE497" t="n">
        <v>1.186695001971305</v>
      </c>
      <c r="AF497" t="n">
        <v>20.54820231298014</v>
      </c>
      <c r="AG497" t="n">
        <v>588.3167568466688</v>
      </c>
      <c r="AH497" t="n">
        <v>30486.40996322159</v>
      </c>
      <c r="AI497" t="n">
        <v>18610.90862100253</v>
      </c>
      <c r="AJ497" t="n">
        <v>235.5703356484673</v>
      </c>
      <c r="AK497" t="n">
        <v>7.3251921139029</v>
      </c>
      <c r="AL497" t="n">
        <v>195.2467882398135</v>
      </c>
      <c r="AM497" t="n">
        <v>3.038107820642177</v>
      </c>
      <c r="AN497" t="n">
        <v>3.595785320839582</v>
      </c>
      <c r="AO497" t="n">
        <v>-933.9785737715988</v>
      </c>
      <c r="AP497" t="n">
        <v>952652.1007712163</v>
      </c>
      <c r="AQ497" t="n">
        <v>0.2017170557333812</v>
      </c>
      <c r="AR497" t="n">
        <v>0.2097482389846355</v>
      </c>
      <c r="AS497" t="n">
        <v>0.1205197741091111</v>
      </c>
      <c r="AT497" t="n">
        <v>0.2581199166766182</v>
      </c>
      <c r="AU497" t="n">
        <v>0.2098950144962539</v>
      </c>
      <c r="AV497" t="n">
        <v>8.474375149225169</v>
      </c>
      <c r="AW497" t="n">
        <v>98.07592054195823</v>
      </c>
      <c r="AX497" t="n">
        <v>11972.96126673475</v>
      </c>
      <c r="AY497" t="n">
        <v>154439.0797409608</v>
      </c>
      <c r="AZ497" t="n">
        <v>199262.4706098856</v>
      </c>
      <c r="BA497" t="n">
        <v>52909.42314671895</v>
      </c>
      <c r="BB497" t="n">
        <v>29086.95249013584</v>
      </c>
      <c r="BC497" t="n">
        <v>81996.37563685479</v>
      </c>
      <c r="BD497" t="n">
        <v>4.520724800733365</v>
      </c>
      <c r="BE497" t="n">
        <v>1.482616980091189</v>
      </c>
      <c r="BF497" t="n">
        <v>25.56802677405651</v>
      </c>
      <c r="BG497" t="n">
        <v>21.97224145321693</v>
      </c>
      <c r="BH497" t="n">
        <v>348.2753412664417</v>
      </c>
      <c r="BI497" t="n">
        <v>1282.253915038038</v>
      </c>
      <c r="BJ497" t="n">
        <v>90314.44276597783</v>
      </c>
      <c r="BK497" t="n">
        <v>30004.05476539553</v>
      </c>
      <c r="BL497" t="n">
        <v>34717.8263197833</v>
      </c>
      <c r="BM497" t="n">
        <v>31618.84340955154</v>
      </c>
      <c r="BN497" t="n">
        <v>6690.467936124965</v>
      </c>
      <c r="BO497" t="n">
        <v>22583.82013811155</v>
      </c>
      <c r="BP497" t="n">
        <v>0.2231780778959832</v>
      </c>
      <c r="BQ497" t="n">
        <v>1.021395042976023</v>
      </c>
      <c r="BR497" t="n">
        <v>55.28381406661631</v>
      </c>
      <c r="BS497" t="n">
        <v>4893.664265722993</v>
      </c>
      <c r="BT497" t="n">
        <v>1797.224222310026</v>
      </c>
      <c r="BU497" t="n">
        <v>1239.30343285806</v>
      </c>
      <c r="BV497" t="n">
        <v>19916</v>
      </c>
      <c r="BW497" t="n">
        <v>1409.49999999</v>
      </c>
      <c r="BX497" t="n">
        <v>16.98465063</v>
      </c>
      <c r="BY497" t="inlineStr">
        <is>
          <t>2023-03-10 08:14:00</t>
        </is>
      </c>
      <c r="BZ497" t="inlineStr">
        <is>
          <t>2023-03-10 08:14:00</t>
        </is>
      </c>
      <c r="CA497" t="inlineStr">
        <is>
          <t>2023-03-10 08:14:00</t>
        </is>
      </c>
    </row>
    <row r="498">
      <c r="A498" t="n">
        <v>495</v>
      </c>
      <c r="B498" t="n">
        <v>206</v>
      </c>
      <c r="C498" t="n">
        <v>73</v>
      </c>
      <c r="D498" t="n">
        <v>1079.150122855505</v>
      </c>
      <c r="E498" t="n">
        <v>9.645629379400955</v>
      </c>
      <c r="F498" t="n">
        <v>141.6969832577545</v>
      </c>
      <c r="G498" t="n">
        <v>6753.73035232454</v>
      </c>
      <c r="H498" t="n">
        <v>245893.9318351327</v>
      </c>
      <c r="I498" t="n">
        <v>199964.8511083106</v>
      </c>
      <c r="J498" t="n">
        <v>2636.824233612061</v>
      </c>
      <c r="K498" t="n">
        <v>988.8328179093618</v>
      </c>
      <c r="L498" t="n">
        <v>-613.2343940576706</v>
      </c>
      <c r="M498" t="n">
        <v>4.520724800733365</v>
      </c>
      <c r="N498" t="n">
        <v>25.56802677405651</v>
      </c>
      <c r="O498" t="n">
        <v>348.2753412664417</v>
      </c>
      <c r="P498" t="n">
        <v>1.482616980091189</v>
      </c>
      <c r="Q498" t="n">
        <v>21.97224145321693</v>
      </c>
      <c r="R498" t="n">
        <v>1282.253915038038</v>
      </c>
      <c r="S498" t="n">
        <v>69.12648623243749</v>
      </c>
      <c r="T498" t="n">
        <v>1284.473722871013</v>
      </c>
      <c r="U498" t="n">
        <v>61524.32832072934</v>
      </c>
      <c r="V498" t="n">
        <v>344</v>
      </c>
      <c r="W498" t="n">
        <v>539</v>
      </c>
      <c r="X498" t="n">
        <v>236</v>
      </c>
      <c r="Y498" t="n">
        <v>1</v>
      </c>
      <c r="Z498" t="n">
        <v>0.3747087465249126</v>
      </c>
      <c r="AA498" t="n">
        <v>8.599859545538216</v>
      </c>
      <c r="AB498" t="n">
        <v>588.5601727637742</v>
      </c>
      <c r="AC498" t="n">
        <v>4051.101894264912</v>
      </c>
      <c r="AD498" t="n">
        <v>2853.386626410844</v>
      </c>
      <c r="AE498" t="n">
        <v>1.186695005046914</v>
      </c>
      <c r="AF498" t="n">
        <v>20.54820354323587</v>
      </c>
      <c r="AG498" t="n">
        <v>588.3167568466688</v>
      </c>
      <c r="AH498" t="n">
        <v>30486.40996322159</v>
      </c>
      <c r="AI498" t="n">
        <v>18610.90862100253</v>
      </c>
      <c r="AJ498" t="n">
        <v>260.1131833262186</v>
      </c>
      <c r="AK498" t="n">
        <v>8.841416710097006</v>
      </c>
      <c r="AL498" t="n">
        <v>181.9685300471932</v>
      </c>
      <c r="AM498" t="n">
        <v>3.038107820642177</v>
      </c>
      <c r="AN498" t="n">
        <v>3.595785320839582</v>
      </c>
      <c r="AO498" t="n">
        <v>-933.9785737715988</v>
      </c>
      <c r="AP498" t="n">
        <v>952379.9452320893</v>
      </c>
      <c r="AQ498" t="n">
        <v>0.2017076029592345</v>
      </c>
      <c r="AR498" t="n">
        <v>0.2097059581349012</v>
      </c>
      <c r="AS498" t="n">
        <v>0.1204453653793656</v>
      </c>
      <c r="AT498" t="n">
        <v>0.2581882559910272</v>
      </c>
      <c r="AU498" t="n">
        <v>0.2099528175354715</v>
      </c>
      <c r="AV498" t="n">
        <v>8.474924627210912</v>
      </c>
      <c r="AW498" t="n">
        <v>98.08575390511739</v>
      </c>
      <c r="AX498" t="n">
        <v>11974.56885453877</v>
      </c>
      <c r="AY498" t="n">
        <v>154447.326591012</v>
      </c>
      <c r="AZ498" t="n">
        <v>199269.5318161404</v>
      </c>
      <c r="BA498" t="n">
        <v>52909.42314671895</v>
      </c>
      <c r="BB498" t="n">
        <v>29086.95249013584</v>
      </c>
      <c r="BC498" t="n">
        <v>81996.37563685479</v>
      </c>
      <c r="BD498" t="n">
        <v>4.520724800733365</v>
      </c>
      <c r="BE498" t="n">
        <v>1.482616980091189</v>
      </c>
      <c r="BF498" t="n">
        <v>25.56802677405651</v>
      </c>
      <c r="BG498" t="n">
        <v>21.97224145321693</v>
      </c>
      <c r="BH498" t="n">
        <v>348.2753412664417</v>
      </c>
      <c r="BI498" t="n">
        <v>1282.253915038038</v>
      </c>
      <c r="BJ498" t="n">
        <v>90314.44276597783</v>
      </c>
      <c r="BK498" t="n">
        <v>30004.05476539553</v>
      </c>
      <c r="BL498" t="n">
        <v>34717.8263197833</v>
      </c>
      <c r="BM498" t="n">
        <v>31618.84340955154</v>
      </c>
      <c r="BN498" t="n">
        <v>6690.467936124965</v>
      </c>
      <c r="BO498" t="n">
        <v>22583.82013811155</v>
      </c>
      <c r="BP498" t="n">
        <v>0.2231780778959832</v>
      </c>
      <c r="BQ498" t="n">
        <v>1.021395042976023</v>
      </c>
      <c r="BR498" t="n">
        <v>55.28381406661631</v>
      </c>
      <c r="BS498" t="n">
        <v>4893.664265722993</v>
      </c>
      <c r="BT498" t="n">
        <v>1797.224222310026</v>
      </c>
      <c r="BU498" t="n">
        <v>1239.30343285806</v>
      </c>
      <c r="BV498" t="n">
        <v>19907.2</v>
      </c>
      <c r="BW498" t="n">
        <v>1409.22</v>
      </c>
      <c r="BX498" t="n">
        <v>16.971</v>
      </c>
      <c r="BY498" t="inlineStr">
        <is>
          <t>2023-03-10 08:15:00</t>
        </is>
      </c>
      <c r="BZ498" t="inlineStr">
        <is>
          <t>2023-03-10 08:15:00</t>
        </is>
      </c>
      <c r="CA498" t="inlineStr">
        <is>
          <t>2023-03-10 08:15:00</t>
        </is>
      </c>
    </row>
    <row r="499">
      <c r="A499" t="n">
        <v>496</v>
      </c>
      <c r="B499" t="n">
        <v>206</v>
      </c>
      <c r="C499" t="n">
        <v>73</v>
      </c>
      <c r="D499" t="n">
        <v>1079.152089598141</v>
      </c>
      <c r="E499" t="n">
        <v>9.646906505964751</v>
      </c>
      <c r="F499" t="n">
        <v>141.6981742833538</v>
      </c>
      <c r="G499" t="n">
        <v>6753.73035232454</v>
      </c>
      <c r="H499" t="n">
        <v>245893.9318351327</v>
      </c>
      <c r="I499" t="n">
        <v>199964.8511083106</v>
      </c>
      <c r="J499" t="n">
        <v>2636.824233612061</v>
      </c>
      <c r="K499" t="n">
        <v>988.8328179093618</v>
      </c>
      <c r="L499" t="n">
        <v>-613.2343940576706</v>
      </c>
      <c r="M499" t="n">
        <v>4.520724800733365</v>
      </c>
      <c r="N499" t="n">
        <v>25.56802677405651</v>
      </c>
      <c r="O499" t="n">
        <v>348.2753412664417</v>
      </c>
      <c r="P499" t="n">
        <v>1.482616980091189</v>
      </c>
      <c r="Q499" t="n">
        <v>21.97224145321693</v>
      </c>
      <c r="R499" t="n">
        <v>1282.253915038038</v>
      </c>
      <c r="S499" t="n">
        <v>69.18950544726655</v>
      </c>
      <c r="T499" t="n">
        <v>1284.473722871013</v>
      </c>
      <c r="U499" t="n">
        <v>61524.32832072934</v>
      </c>
      <c r="V499" t="n">
        <v>344</v>
      </c>
      <c r="W499" t="n">
        <v>539</v>
      </c>
      <c r="X499" t="n">
        <v>236.6666666666667</v>
      </c>
      <c r="Y499" t="n">
        <v>1</v>
      </c>
      <c r="Z499" t="n">
        <v>0.3759830166082264</v>
      </c>
      <c r="AA499" t="n">
        <v>8.599860507871583</v>
      </c>
      <c r="AB499" t="n">
        <v>588.5601727637742</v>
      </c>
      <c r="AC499" t="n">
        <v>4051.101894264912</v>
      </c>
      <c r="AD499" t="n">
        <v>2853.386626410844</v>
      </c>
      <c r="AE499" t="n">
        <v>1.187159943940392</v>
      </c>
      <c r="AF499" t="n">
        <v>20.54820450556924</v>
      </c>
      <c r="AG499" t="n">
        <v>588.3167568466688</v>
      </c>
      <c r="AH499" t="n">
        <v>30486.40996322159</v>
      </c>
      <c r="AI499" t="n">
        <v>18610.90862100253</v>
      </c>
      <c r="AJ499" t="n">
        <v>278.9784374894855</v>
      </c>
      <c r="AK499" t="n">
        <v>10.38760441004408</v>
      </c>
      <c r="AL499" t="n">
        <v>167.694028042549</v>
      </c>
      <c r="AM499" t="n">
        <v>3.038107820642177</v>
      </c>
      <c r="AN499" t="n">
        <v>3.595785320839582</v>
      </c>
      <c r="AO499" t="n">
        <v>-933.9785737715988</v>
      </c>
      <c r="AP499" t="n">
        <v>952171.6441701343</v>
      </c>
      <c r="AQ499" t="n">
        <v>0.2016626669753053</v>
      </c>
      <c r="AR499" t="n">
        <v>0.2097124231424954</v>
      </c>
      <c r="AS499" t="n">
        <v>0.1203748909254642</v>
      </c>
      <c r="AT499" t="n">
        <v>0.258246546054347</v>
      </c>
      <c r="AU499" t="n">
        <v>0.2100034729023881</v>
      </c>
      <c r="AV499" t="n">
        <v>8.47562923572591</v>
      </c>
      <c r="AW499" t="n">
        <v>98.09445012856106</v>
      </c>
      <c r="AX499" t="n">
        <v>11976.15371133757</v>
      </c>
      <c r="AY499" t="n">
        <v>154456.503347253</v>
      </c>
      <c r="AZ499" t="n">
        <v>199277.9057963623</v>
      </c>
      <c r="BA499" t="n">
        <v>52909.42314671895</v>
      </c>
      <c r="BB499" t="n">
        <v>29086.95249013584</v>
      </c>
      <c r="BC499" t="n">
        <v>81996.37563685479</v>
      </c>
      <c r="BD499" t="n">
        <v>4.520724800733365</v>
      </c>
      <c r="BE499" t="n">
        <v>1.482616980091189</v>
      </c>
      <c r="BF499" t="n">
        <v>25.56802677405651</v>
      </c>
      <c r="BG499" t="n">
        <v>21.97224145321693</v>
      </c>
      <c r="BH499" t="n">
        <v>348.2753412664417</v>
      </c>
      <c r="BI499" t="n">
        <v>1282.253915038038</v>
      </c>
      <c r="BJ499" t="n">
        <v>90314.44276597783</v>
      </c>
      <c r="BK499" t="n">
        <v>30004.05476539553</v>
      </c>
      <c r="BL499" t="n">
        <v>34717.8263197833</v>
      </c>
      <c r="BM499" t="n">
        <v>31618.84340955154</v>
      </c>
      <c r="BN499" t="n">
        <v>6690.467936124965</v>
      </c>
      <c r="BO499" t="n">
        <v>22583.82013811155</v>
      </c>
      <c r="BP499" t="n">
        <v>0.2231780778959832</v>
      </c>
      <c r="BQ499" t="n">
        <v>1.021395042976023</v>
      </c>
      <c r="BR499" t="n">
        <v>55.28381406661631</v>
      </c>
      <c r="BS499" t="n">
        <v>4893.664265722993</v>
      </c>
      <c r="BT499" t="n">
        <v>1797.224222310026</v>
      </c>
      <c r="BU499" t="n">
        <v>1239.30343285806</v>
      </c>
      <c r="BV499" t="n">
        <v>19902.28568895</v>
      </c>
      <c r="BW499" t="n">
        <v>1408.71499999</v>
      </c>
      <c r="BX499" t="n">
        <v>16.9549</v>
      </c>
      <c r="BY499" t="inlineStr">
        <is>
          <t>2023-03-10 08:16:00</t>
        </is>
      </c>
      <c r="BZ499" t="inlineStr">
        <is>
          <t>2023-03-10 08:16:00</t>
        </is>
      </c>
      <c r="CA499" t="inlineStr">
        <is>
          <t>2023-03-10 08:16:00</t>
        </is>
      </c>
    </row>
    <row r="500">
      <c r="A500" t="n">
        <v>497</v>
      </c>
      <c r="B500" t="n">
        <v>206</v>
      </c>
      <c r="C500" t="n">
        <v>73</v>
      </c>
      <c r="D500" t="n">
        <v>1079.161203358627</v>
      </c>
      <c r="E500" t="n">
        <v>9.647895579762977</v>
      </c>
      <c r="F500" t="n">
        <v>141.6989092428409</v>
      </c>
      <c r="G500" t="n">
        <v>6753.73035232454</v>
      </c>
      <c r="H500" t="n">
        <v>245893.9318351327</v>
      </c>
      <c r="I500" t="n">
        <v>199964.8511083106</v>
      </c>
      <c r="J500" t="n">
        <v>2636.824233612061</v>
      </c>
      <c r="K500" t="n">
        <v>988.8328179093618</v>
      </c>
      <c r="L500" t="n">
        <v>-613.2343940576706</v>
      </c>
      <c r="M500" t="n">
        <v>4.520724800733365</v>
      </c>
      <c r="N500" t="n">
        <v>25.56802677405651</v>
      </c>
      <c r="O500" t="n">
        <v>348.2753412664417</v>
      </c>
      <c r="P500" t="n">
        <v>1.482616980091189</v>
      </c>
      <c r="Q500" t="n">
        <v>21.97224145321693</v>
      </c>
      <c r="R500" t="n">
        <v>1282.253915038038</v>
      </c>
      <c r="S500" t="n">
        <v>69.22101505468109</v>
      </c>
      <c r="T500" t="n">
        <v>1284.473722871013</v>
      </c>
      <c r="U500" t="n">
        <v>61524.32832072934</v>
      </c>
      <c r="V500" t="n">
        <v>344</v>
      </c>
      <c r="W500" t="n">
        <v>539</v>
      </c>
      <c r="X500" t="n">
        <v>237</v>
      </c>
      <c r="Y500" t="n">
        <v>1</v>
      </c>
      <c r="Z500" t="n">
        <v>0.3766204232267423</v>
      </c>
      <c r="AA500" t="n">
        <v>8.599861097665768</v>
      </c>
      <c r="AB500" t="n">
        <v>588.5601727637742</v>
      </c>
      <c r="AC500" t="n">
        <v>4051.101894264912</v>
      </c>
      <c r="AD500" t="n">
        <v>2853.386626410844</v>
      </c>
      <c r="AE500" t="n">
        <v>1.18739268496399</v>
      </c>
      <c r="AF500" t="n">
        <v>20.54820509536342</v>
      </c>
      <c r="AG500" t="n">
        <v>588.3167568466688</v>
      </c>
      <c r="AH500" t="n">
        <v>30486.40996322159</v>
      </c>
      <c r="AI500" t="n">
        <v>18610.90862100253</v>
      </c>
      <c r="AJ500" t="n">
        <v>300.9800993051805</v>
      </c>
      <c r="AK500" t="n">
        <v>12.10758837652646</v>
      </c>
      <c r="AL500" t="n">
        <v>143.9273866019738</v>
      </c>
      <c r="AM500" t="n">
        <v>3.038107820642177</v>
      </c>
      <c r="AN500" t="n">
        <v>3.595785320839582</v>
      </c>
      <c r="AO500" t="n">
        <v>-933.9785737715988</v>
      </c>
      <c r="AP500" t="n">
        <v>951980.1943892413</v>
      </c>
      <c r="AQ500" t="n">
        <v>0.201693449979018</v>
      </c>
      <c r="AR500" t="n">
        <v>0.209681193748177</v>
      </c>
      <c r="AS500" t="n">
        <v>0.1202848792711411</v>
      </c>
      <c r="AT500" t="n">
        <v>0.2582973188774059</v>
      </c>
      <c r="AU500" t="n">
        <v>0.2100431581242579</v>
      </c>
      <c r="AV500" t="n">
        <v>8.477030030220654</v>
      </c>
      <c r="AW500" t="n">
        <v>98.10744500824042</v>
      </c>
      <c r="AX500" t="n">
        <v>11978.48392261149</v>
      </c>
      <c r="AY500" t="n">
        <v>154472.9345376613</v>
      </c>
      <c r="AZ500" t="n">
        <v>199295.6559276961</v>
      </c>
      <c r="BA500" t="n">
        <v>52909.42314671895</v>
      </c>
      <c r="BB500" t="n">
        <v>29086.95249013584</v>
      </c>
      <c r="BC500" t="n">
        <v>81996.37563685479</v>
      </c>
      <c r="BD500" t="n">
        <v>4.520724800733365</v>
      </c>
      <c r="BE500" t="n">
        <v>1.482616980091189</v>
      </c>
      <c r="BF500" t="n">
        <v>25.56802677405651</v>
      </c>
      <c r="BG500" t="n">
        <v>21.97224145321693</v>
      </c>
      <c r="BH500" t="n">
        <v>348.2753412664417</v>
      </c>
      <c r="BI500" t="n">
        <v>1282.253915038038</v>
      </c>
      <c r="BJ500" t="n">
        <v>90314.44276597783</v>
      </c>
      <c r="BK500" t="n">
        <v>30004.05476539553</v>
      </c>
      <c r="BL500" t="n">
        <v>34717.8263197833</v>
      </c>
      <c r="BM500" t="n">
        <v>31618.84340955154</v>
      </c>
      <c r="BN500" t="n">
        <v>6690.467936124965</v>
      </c>
      <c r="BO500" t="n">
        <v>22583.82013811155</v>
      </c>
      <c r="BP500" t="n">
        <v>0.2231780778959832</v>
      </c>
      <c r="BQ500" t="n">
        <v>1.021395042976023</v>
      </c>
      <c r="BR500" t="n">
        <v>55.28381406661631</v>
      </c>
      <c r="BS500" t="n">
        <v>4893.664265722993</v>
      </c>
      <c r="BT500" t="n">
        <v>1797.224222310026</v>
      </c>
      <c r="BU500" t="n">
        <v>1239.30343285806</v>
      </c>
      <c r="BV500" t="n">
        <v>19893.88000001</v>
      </c>
      <c r="BW500" t="n">
        <v>1408.25</v>
      </c>
      <c r="BX500" t="n">
        <v>16.92478</v>
      </c>
      <c r="BY500" t="inlineStr">
        <is>
          <t>2023-03-10 08:17:00</t>
        </is>
      </c>
      <c r="BZ500" t="inlineStr">
        <is>
          <t>2023-03-10 08:17:00</t>
        </is>
      </c>
      <c r="CA500" t="inlineStr">
        <is>
          <t>2023-03-10 08:17:00</t>
        </is>
      </c>
    </row>
    <row r="501">
      <c r="A501" t="n">
        <v>498</v>
      </c>
      <c r="B501" t="n">
        <v>206</v>
      </c>
      <c r="C501" t="n">
        <v>73</v>
      </c>
      <c r="D501" t="n">
        <v>1079.162314174702</v>
      </c>
      <c r="E501" t="n">
        <v>9.647919934298956</v>
      </c>
      <c r="F501" t="n">
        <v>141.6992607754926</v>
      </c>
      <c r="G501" t="n">
        <v>6754.36629980387</v>
      </c>
      <c r="H501" t="n">
        <v>245893.9318351327</v>
      </c>
      <c r="I501" t="n">
        <v>199964.8511083106</v>
      </c>
      <c r="J501" t="n">
        <v>2623.460023584028</v>
      </c>
      <c r="K501" t="n">
        <v>988.8328179093618</v>
      </c>
      <c r="L501" t="n">
        <v>-613.2343940576706</v>
      </c>
      <c r="M501" t="n">
        <v>4.520724800733365</v>
      </c>
      <c r="N501" t="n">
        <v>25.56802677405651</v>
      </c>
      <c r="O501" t="n">
        <v>221.3297238607477</v>
      </c>
      <c r="P501" t="n">
        <v>1.54911590906605</v>
      </c>
      <c r="Q501" t="n">
        <v>21.97224145321693</v>
      </c>
      <c r="R501" t="n">
        <v>1282.253915038038</v>
      </c>
      <c r="S501" t="n">
        <v>69.28751398365596</v>
      </c>
      <c r="T501" t="n">
        <v>1284.473722871013</v>
      </c>
      <c r="U501" t="n">
        <v>61651.27393813502</v>
      </c>
      <c r="V501" t="n">
        <v>344.6666666666667</v>
      </c>
      <c r="W501" t="n">
        <v>539.6666666666666</v>
      </c>
      <c r="X501" t="n">
        <v>237</v>
      </c>
      <c r="Y501" t="n">
        <v>1</v>
      </c>
      <c r="Z501" t="n">
        <v>0.3766204420586503</v>
      </c>
      <c r="AA501" t="n">
        <v>8.59986138022138</v>
      </c>
      <c r="AB501" t="n">
        <v>589.8461083698916</v>
      </c>
      <c r="AC501" t="n">
        <v>4051.101901208103</v>
      </c>
      <c r="AD501" t="n">
        <v>2853.386626410844</v>
      </c>
      <c r="AE501" t="n">
        <v>1.187392703795898</v>
      </c>
      <c r="AF501" t="n">
        <v>20.54820537791903</v>
      </c>
      <c r="AG501" t="n">
        <v>588.7859499042382</v>
      </c>
      <c r="AH501" t="n">
        <v>30486.40996575492</v>
      </c>
      <c r="AI501" t="n">
        <v>18610.90862100253</v>
      </c>
      <c r="AJ501" t="n">
        <v>309.4723083754627</v>
      </c>
      <c r="AK501" t="n">
        <v>13.98338970691175</v>
      </c>
      <c r="AL501" t="n">
        <v>109.1350493659479</v>
      </c>
      <c r="AM501" t="n">
        <v>2.971608891667316</v>
      </c>
      <c r="AN501" t="n">
        <v>3.595785320839582</v>
      </c>
      <c r="AO501" t="n">
        <v>-1060.924191177293</v>
      </c>
      <c r="AP501" t="n">
        <v>951637.8245864714</v>
      </c>
      <c r="AQ501" t="n">
        <v>0.201688154839616</v>
      </c>
      <c r="AR501" t="n">
        <v>0.2096884799928406</v>
      </c>
      <c r="AS501" t="n">
        <v>0.1201143937737932</v>
      </c>
      <c r="AT501" t="n">
        <v>0.2583902462493906</v>
      </c>
      <c r="AU501" t="n">
        <v>0.2101187251443597</v>
      </c>
      <c r="AV501" t="n">
        <v>8.478285214553035</v>
      </c>
      <c r="AW501" t="n">
        <v>98.12365362530466</v>
      </c>
      <c r="AX501" t="n">
        <v>11982.35104341133</v>
      </c>
      <c r="AY501" t="n">
        <v>154496.4858176711</v>
      </c>
      <c r="AZ501" t="n">
        <v>199319.7650268961</v>
      </c>
      <c r="BA501" t="n">
        <v>54232.34552486266</v>
      </c>
      <c r="BB501" t="n">
        <v>29086.95249013584</v>
      </c>
      <c r="BC501" t="n">
        <v>83319.29801499849</v>
      </c>
      <c r="BD501" t="n">
        <v>4.520724800733365</v>
      </c>
      <c r="BE501" t="n">
        <v>1.54911590906605</v>
      </c>
      <c r="BF501" t="n">
        <v>25.56802677405651</v>
      </c>
      <c r="BG501" t="n">
        <v>21.97224145321693</v>
      </c>
      <c r="BH501" t="n">
        <v>221.3297238607477</v>
      </c>
      <c r="BI501" t="n">
        <v>1282.253915038038</v>
      </c>
      <c r="BJ501" t="n">
        <v>90314.44276597783</v>
      </c>
      <c r="BK501" t="n">
        <v>31326.97714353923</v>
      </c>
      <c r="BL501" t="n">
        <v>34717.8263197833</v>
      </c>
      <c r="BM501" t="n">
        <v>31618.84340955154</v>
      </c>
      <c r="BN501" t="n">
        <v>4544.398229324008</v>
      </c>
      <c r="BO501" t="n">
        <v>22583.82013811155</v>
      </c>
      <c r="BP501" t="n">
        <v>0.2231780778959832</v>
      </c>
      <c r="BQ501" t="n">
        <v>1.021395042976023</v>
      </c>
      <c r="BR501" t="n">
        <v>30.46077761711219</v>
      </c>
      <c r="BS501" t="n">
        <v>4893.664265722993</v>
      </c>
      <c r="BT501" t="n">
        <v>1797.224222310026</v>
      </c>
      <c r="BU501" t="n">
        <v>819.6594337678849</v>
      </c>
      <c r="BV501" t="n">
        <v>19893.89</v>
      </c>
      <c r="BW501" t="n">
        <v>1407.7</v>
      </c>
      <c r="BX501" t="n">
        <v>16.90542573</v>
      </c>
      <c r="BY501" t="inlineStr">
        <is>
          <t>2023-03-10 08:18:00</t>
        </is>
      </c>
      <c r="BZ501" t="inlineStr">
        <is>
          <t>2023-03-10 08:18:00</t>
        </is>
      </c>
      <c r="CA501" t="inlineStr">
        <is>
          <t>2023-03-10 08:18:00</t>
        </is>
      </c>
    </row>
    <row r="502">
      <c r="A502" t="n">
        <v>499</v>
      </c>
      <c r="B502" t="n">
        <v>206</v>
      </c>
      <c r="C502" t="n">
        <v>73</v>
      </c>
      <c r="D502" t="n">
        <v>1079.162493659491</v>
      </c>
      <c r="E502" t="n">
        <v>9.647919934298956</v>
      </c>
      <c r="F502" t="n">
        <v>141.6993731912517</v>
      </c>
      <c r="G502" t="n">
        <v>6754.685544151602</v>
      </c>
      <c r="H502" t="n">
        <v>245893.9318351327</v>
      </c>
      <c r="I502" t="n">
        <v>199964.8511083106</v>
      </c>
      <c r="J502" t="n">
        <v>2616.777918570011</v>
      </c>
      <c r="K502" t="n">
        <v>988.8328179093618</v>
      </c>
      <c r="L502" t="n">
        <v>-613.2343940576706</v>
      </c>
      <c r="M502" t="n">
        <v>4.603947927997509</v>
      </c>
      <c r="N502" t="n">
        <v>25.56802677405651</v>
      </c>
      <c r="O502" t="n">
        <v>157.8569151579006</v>
      </c>
      <c r="P502" t="n">
        <v>1.582365373553482</v>
      </c>
      <c r="Q502" t="n">
        <v>21.97224145321693</v>
      </c>
      <c r="R502" t="n">
        <v>1282.253915038038</v>
      </c>
      <c r="S502" t="n">
        <v>69.40398657540753</v>
      </c>
      <c r="T502" t="n">
        <v>1284.473722871013</v>
      </c>
      <c r="U502" t="n">
        <v>61735.4629274231</v>
      </c>
      <c r="V502" t="n">
        <v>345.6666666666667</v>
      </c>
      <c r="W502" t="n">
        <v>540</v>
      </c>
      <c r="X502" t="n">
        <v>237.6666666666667</v>
      </c>
      <c r="Y502" t="n">
        <v>1</v>
      </c>
      <c r="Z502" t="n">
        <v>0.3766304165144783</v>
      </c>
      <c r="AA502" t="n">
        <v>8.599861469708157</v>
      </c>
      <c r="AB502" t="n">
        <v>590.4903467810178</v>
      </c>
      <c r="AC502" t="n">
        <v>4051.101904679699</v>
      </c>
      <c r="AD502" t="n">
        <v>2853.386626410844</v>
      </c>
      <c r="AE502" t="n">
        <v>1.187396343126878</v>
      </c>
      <c r="AF502" t="n">
        <v>20.54820546740581</v>
      </c>
      <c r="AG502" t="n">
        <v>589.0210100335826</v>
      </c>
      <c r="AH502" t="n">
        <v>30486.40996702159</v>
      </c>
      <c r="AI502" t="n">
        <v>18610.90862100253</v>
      </c>
      <c r="AJ502" t="n">
        <v>292.1847748456737</v>
      </c>
      <c r="AK502" t="n">
        <v>13.92345995156447</v>
      </c>
      <c r="AL502" t="n">
        <v>89.8791524604668</v>
      </c>
      <c r="AM502" t="n">
        <v>3.021582554444028</v>
      </c>
      <c r="AN502" t="n">
        <v>3.595785320839582</v>
      </c>
      <c r="AO502" t="n">
        <v>-1124.39699988014</v>
      </c>
      <c r="AP502" t="n">
        <v>951472.9205985257</v>
      </c>
      <c r="AQ502" t="n">
        <v>0.2017237209242001</v>
      </c>
      <c r="AR502" t="n">
        <v>0.2096434329084047</v>
      </c>
      <c r="AS502" t="n">
        <v>0.1200147800781942</v>
      </c>
      <c r="AT502" t="n">
        <v>0.2584440096251805</v>
      </c>
      <c r="AU502" t="n">
        <v>0.2101740564640204</v>
      </c>
      <c r="AV502" t="n">
        <v>8.479010377214788</v>
      </c>
      <c r="AW502" t="n">
        <v>98.13599333813995</v>
      </c>
      <c r="AX502" t="n">
        <v>11985.07654033452</v>
      </c>
      <c r="AY502" t="n">
        <v>154513.5266946733</v>
      </c>
      <c r="AZ502" t="n">
        <v>199337.0296971451</v>
      </c>
      <c r="BA502" t="n">
        <v>54893.80671393451</v>
      </c>
      <c r="BB502" t="n">
        <v>29086.95249013584</v>
      </c>
      <c r="BC502" t="n">
        <v>83980.75920407035</v>
      </c>
      <c r="BD502" t="n">
        <v>4.603947927997509</v>
      </c>
      <c r="BE502" t="n">
        <v>1.582365373553482</v>
      </c>
      <c r="BF502" t="n">
        <v>25.56802677405651</v>
      </c>
      <c r="BG502" t="n">
        <v>21.97224145321693</v>
      </c>
      <c r="BH502" t="n">
        <v>157.8569151579006</v>
      </c>
      <c r="BI502" t="n">
        <v>1282.253915038038</v>
      </c>
      <c r="BJ502" t="n">
        <v>91970.80852696743</v>
      </c>
      <c r="BK502" t="n">
        <v>31988.43833261109</v>
      </c>
      <c r="BL502" t="n">
        <v>34717.8263197833</v>
      </c>
      <c r="BM502" t="n">
        <v>31618.84340955154</v>
      </c>
      <c r="BN502" t="n">
        <v>3471.363375923529</v>
      </c>
      <c r="BO502" t="n">
        <v>22583.82013811155</v>
      </c>
      <c r="BP502" t="n">
        <v>0.2340179298632995</v>
      </c>
      <c r="BQ502" t="n">
        <v>1.021395042976023</v>
      </c>
      <c r="BR502" t="n">
        <v>18.04925939236013</v>
      </c>
      <c r="BS502" t="n">
        <v>5109.40669505843</v>
      </c>
      <c r="BT502" t="n">
        <v>1797.224222310026</v>
      </c>
      <c r="BU502" t="n">
        <v>609.8374342227977</v>
      </c>
      <c r="BV502" t="n">
        <v>19902.709925</v>
      </c>
      <c r="BW502" t="n">
        <v>1408</v>
      </c>
      <c r="BX502" t="n">
        <v>16.89668998</v>
      </c>
      <c r="BY502" t="inlineStr">
        <is>
          <t>2023-03-10 08:19:00</t>
        </is>
      </c>
      <c r="BZ502" t="inlineStr">
        <is>
          <t>2023-03-10 08:19:00</t>
        </is>
      </c>
      <c r="CA502" t="inlineStr">
        <is>
          <t>2023-03-10 08:19:00</t>
        </is>
      </c>
    </row>
    <row r="503">
      <c r="A503" t="n">
        <v>500</v>
      </c>
      <c r="B503" t="n">
        <v>206</v>
      </c>
      <c r="C503" t="n">
        <v>73</v>
      </c>
      <c r="D503" t="n">
        <v>1079.229447933155</v>
      </c>
      <c r="E503" t="n">
        <v>9.647919934298956</v>
      </c>
      <c r="F503" t="n">
        <v>141.7130533927384</v>
      </c>
      <c r="G503" t="n">
        <v>6758.17939025668</v>
      </c>
      <c r="H503" t="n">
        <v>245893.9318351327</v>
      </c>
      <c r="I503" t="n">
        <v>199967.8682023661</v>
      </c>
      <c r="J503" t="n">
        <v>2593.877208449837</v>
      </c>
      <c r="K503" t="n">
        <v>988.8328179093618</v>
      </c>
      <c r="L503" t="n">
        <v>-613.2343940576706</v>
      </c>
      <c r="M503" t="n">
        <v>4.64555949162958</v>
      </c>
      <c r="N503" t="n">
        <v>10.21239207441011</v>
      </c>
      <c r="O503" t="n">
        <v>157.8569151579006</v>
      </c>
      <c r="P503" t="n">
        <v>1.582365373553482</v>
      </c>
      <c r="Q503" t="n">
        <v>21.97224145321693</v>
      </c>
      <c r="R503" t="n">
        <v>1258.062824533331</v>
      </c>
      <c r="S503" t="n">
        <v>69.44559813903959</v>
      </c>
      <c r="T503" t="n">
        <v>1299.829357570659</v>
      </c>
      <c r="U503" t="n">
        <v>61770.01210822042</v>
      </c>
      <c r="V503" t="n">
        <v>346.6666666666667</v>
      </c>
      <c r="W503" t="n">
        <v>540.6666666666666</v>
      </c>
      <c r="X503" t="n">
        <v>238</v>
      </c>
      <c r="Y503" t="n">
        <v>1</v>
      </c>
      <c r="Z503" t="n">
        <v>0.3766354037423924</v>
      </c>
      <c r="AA503" t="n">
        <v>8.757025568370898</v>
      </c>
      <c r="AB503" t="n">
        <v>590.5957482964288</v>
      </c>
      <c r="AC503" t="n">
        <v>4051.101904679699</v>
      </c>
      <c r="AD503" t="n">
        <v>2853.628537315891</v>
      </c>
      <c r="AE503" t="n">
        <v>1.187398162792368</v>
      </c>
      <c r="AF503" t="n">
        <v>20.60554853635621</v>
      </c>
      <c r="AG503" t="n">
        <v>589.1260080452395</v>
      </c>
      <c r="AH503" t="n">
        <v>30486.40996702159</v>
      </c>
      <c r="AI503" t="n">
        <v>18610.9968848794</v>
      </c>
      <c r="AJ503" t="n">
        <v>256.0384352487192</v>
      </c>
      <c r="AK503" t="n">
        <v>-7.97394551052133</v>
      </c>
      <c r="AL503" t="n">
        <v>101.3680649621335</v>
      </c>
      <c r="AM503" t="n">
        <v>3.063194118076099</v>
      </c>
      <c r="AN503" t="n">
        <v>-11.75984937880681</v>
      </c>
      <c r="AO503" t="n">
        <v>-1100.205909375433</v>
      </c>
      <c r="AP503" t="n">
        <v>951533.1627447059</v>
      </c>
      <c r="AQ503" t="n">
        <v>0.2018003779060044</v>
      </c>
      <c r="AR503" t="n">
        <v>0.2096750016339801</v>
      </c>
      <c r="AS503" t="n">
        <v>0.1199452029157221</v>
      </c>
      <c r="AT503" t="n">
        <v>0.2584186673282616</v>
      </c>
      <c r="AU503" t="n">
        <v>0.2101607502160319</v>
      </c>
      <c r="AV503" t="n">
        <v>8.478696724477166</v>
      </c>
      <c r="AW503" t="n">
        <v>98.13612496699768</v>
      </c>
      <c r="AX503" t="n">
        <v>11994.25417344773</v>
      </c>
      <c r="AY503" t="n">
        <v>154518.2750465832</v>
      </c>
      <c r="AZ503" t="n">
        <v>199341.0512944829</v>
      </c>
      <c r="BA503" t="n">
        <v>54893.80671393451</v>
      </c>
      <c r="BB503" t="n">
        <v>28680.64628012723</v>
      </c>
      <c r="BC503" t="n">
        <v>83574.45299406174</v>
      </c>
      <c r="BD503" t="n">
        <v>4.64555949162958</v>
      </c>
      <c r="BE503" t="n">
        <v>1.582365373553482</v>
      </c>
      <c r="BF503" t="n">
        <v>10.21239207441011</v>
      </c>
      <c r="BG503" t="n">
        <v>21.97224145321693</v>
      </c>
      <c r="BH503" t="n">
        <v>157.8569151579006</v>
      </c>
      <c r="BI503" t="n">
        <v>1258.062824533331</v>
      </c>
      <c r="BJ503" t="n">
        <v>92798.99140746224</v>
      </c>
      <c r="BK503" t="n">
        <v>31988.43833261109</v>
      </c>
      <c r="BL503" t="n">
        <v>13086.49727473842</v>
      </c>
      <c r="BM503" t="n">
        <v>31618.84340955154</v>
      </c>
      <c r="BN503" t="n">
        <v>3471.363375923529</v>
      </c>
      <c r="BO503" t="n">
        <v>22174.49698366518</v>
      </c>
      <c r="BP503" t="n">
        <v>0.2394378558469576</v>
      </c>
      <c r="BQ503" t="n">
        <v>0.5389580383459019</v>
      </c>
      <c r="BR503" t="n">
        <v>18.04925939236013</v>
      </c>
      <c r="BS503" t="n">
        <v>5217.277909726148</v>
      </c>
      <c r="BT503" t="n">
        <v>1117.620038257621</v>
      </c>
      <c r="BU503" t="n">
        <v>609.8374342227977</v>
      </c>
      <c r="BV503" t="n">
        <v>19916.18</v>
      </c>
      <c r="BW503" t="n">
        <v>1408.69</v>
      </c>
      <c r="BX503" t="n">
        <v>16.92040937</v>
      </c>
      <c r="BY503" t="inlineStr">
        <is>
          <t>2023-03-10 08:20:00</t>
        </is>
      </c>
      <c r="BZ503" t="inlineStr">
        <is>
          <t>2023-03-10 08:20:00</t>
        </is>
      </c>
      <c r="CA503" t="inlineStr">
        <is>
          <t>2023-03-10 08:20:00</t>
        </is>
      </c>
    </row>
    <row r="504">
      <c r="A504" t="n">
        <v>501</v>
      </c>
      <c r="B504" t="n">
        <v>206</v>
      </c>
      <c r="C504" t="n">
        <v>73</v>
      </c>
      <c r="D504" t="n">
        <v>1079.259027612603</v>
      </c>
      <c r="E504" t="n">
        <v>9.647919934298956</v>
      </c>
      <c r="F504" t="n">
        <v>141.7384116452006</v>
      </c>
      <c r="G504" t="n">
        <v>6758.17939025668</v>
      </c>
      <c r="H504" t="n">
        <v>245963.7187278629</v>
      </c>
      <c r="I504" t="n">
        <v>199969.3767493938</v>
      </c>
      <c r="J504" t="n">
        <v>2512.639960659519</v>
      </c>
      <c r="K504" t="n">
        <v>988.8328179093618</v>
      </c>
      <c r="L504" t="n">
        <v>-613.2343940576706</v>
      </c>
      <c r="M504" t="n">
        <v>4.64555949162958</v>
      </c>
      <c r="N504" t="n">
        <v>2.534574724586914</v>
      </c>
      <c r="O504" t="n">
        <v>157.8569151579006</v>
      </c>
      <c r="P504" t="n">
        <v>0.8238121917031235</v>
      </c>
      <c r="Q504" t="n">
        <v>21.97224145321693</v>
      </c>
      <c r="R504" t="n">
        <v>1245.967279280977</v>
      </c>
      <c r="S504" t="n">
        <v>70.20415132088995</v>
      </c>
      <c r="T504" t="n">
        <v>1307.507174920482</v>
      </c>
      <c r="U504" t="n">
        <v>61782.10765347277</v>
      </c>
      <c r="V504" t="n">
        <v>347</v>
      </c>
      <c r="W504" t="n">
        <v>541.6666666666666</v>
      </c>
      <c r="X504" t="n">
        <v>238</v>
      </c>
      <c r="Y504" t="n">
        <v>1</v>
      </c>
      <c r="Z504" t="n">
        <v>0.3766354037423924</v>
      </c>
      <c r="AA504" t="n">
        <v>8.835622596340272</v>
      </c>
      <c r="AB504" t="n">
        <v>590.5957482964288</v>
      </c>
      <c r="AC504" t="n">
        <v>4051.109490211517</v>
      </c>
      <c r="AD504" t="n">
        <v>2853.749492768414</v>
      </c>
      <c r="AE504" t="n">
        <v>1.187398162792368</v>
      </c>
      <c r="AF504" t="n">
        <v>20.63423504946941</v>
      </c>
      <c r="AG504" t="n">
        <v>589.1260080452395</v>
      </c>
      <c r="AH504" t="n">
        <v>30486.41273467352</v>
      </c>
      <c r="AI504" t="n">
        <v>18611.04101681784</v>
      </c>
      <c r="AJ504" t="n">
        <v>174.907437054691</v>
      </c>
      <c r="AK504" t="n">
        <v>-12.91155895693269</v>
      </c>
      <c r="AL504" t="n">
        <v>125.6503949710328</v>
      </c>
      <c r="AM504" t="n">
        <v>3.821747299926458</v>
      </c>
      <c r="AN504" t="n">
        <v>-19.43766672863001</v>
      </c>
      <c r="AO504" t="n">
        <v>-1088.110364123079</v>
      </c>
      <c r="AP504" t="n">
        <v>951993.7162094214</v>
      </c>
      <c r="AQ504" t="n">
        <v>0.2018392629755728</v>
      </c>
      <c r="AR504" t="n">
        <v>0.2097066265432804</v>
      </c>
      <c r="AS504" t="n">
        <v>0.1201175595300724</v>
      </c>
      <c r="AT504" t="n">
        <v>0.2582937146767085</v>
      </c>
      <c r="AU504" t="n">
        <v>0.210042836274366</v>
      </c>
      <c r="AV504" t="n">
        <v>8.477549084521609</v>
      </c>
      <c r="AW504" t="n">
        <v>98.14695513652318</v>
      </c>
      <c r="AX504" t="n">
        <v>11990.79127246299</v>
      </c>
      <c r="AY504" t="n">
        <v>154501.2803172213</v>
      </c>
      <c r="AZ504" t="n">
        <v>199326.4295715618</v>
      </c>
      <c r="BA504" t="n">
        <v>39857.00699011487</v>
      </c>
      <c r="BB504" t="n">
        <v>28477.49317512293</v>
      </c>
      <c r="BC504" t="n">
        <v>68334.5001652378</v>
      </c>
      <c r="BD504" t="n">
        <v>4.64555949162958</v>
      </c>
      <c r="BE504" t="n">
        <v>0.8238121917031235</v>
      </c>
      <c r="BF504" t="n">
        <v>2.534574724586914</v>
      </c>
      <c r="BG504" t="n">
        <v>21.97224145321693</v>
      </c>
      <c r="BH504" t="n">
        <v>157.8569151579006</v>
      </c>
      <c r="BI504" t="n">
        <v>1245.967279280977</v>
      </c>
      <c r="BJ504" t="n">
        <v>92798.99140746224</v>
      </c>
      <c r="BK504" t="n">
        <v>16881.85171606121</v>
      </c>
      <c r="BL504" t="n">
        <v>2270.832752215974</v>
      </c>
      <c r="BM504" t="n">
        <v>31618.84340955154</v>
      </c>
      <c r="BN504" t="n">
        <v>3471.363375923529</v>
      </c>
      <c r="BO504" t="n">
        <v>21969.83540644199</v>
      </c>
      <c r="BP504" t="n">
        <v>0.2394378558469576</v>
      </c>
      <c r="BQ504" t="n">
        <v>0.2977395360308415</v>
      </c>
      <c r="BR504" t="n">
        <v>18.04925939236013</v>
      </c>
      <c r="BS504" t="n">
        <v>5217.277909726148</v>
      </c>
      <c r="BT504" t="n">
        <v>777.817946231418</v>
      </c>
      <c r="BU504" t="n">
        <v>609.8374342227977</v>
      </c>
      <c r="BV504" t="n">
        <v>19915</v>
      </c>
      <c r="BW504" t="n">
        <v>1409.14</v>
      </c>
      <c r="BX504" t="n">
        <v>16.94370774</v>
      </c>
      <c r="BY504" t="inlineStr">
        <is>
          <t>2023-03-10 08:21:00</t>
        </is>
      </c>
      <c r="BZ504" t="inlineStr">
        <is>
          <t>2023-03-10 08:21:00</t>
        </is>
      </c>
      <c r="CA504" t="inlineStr">
        <is>
          <t>2023-03-10 08:21:00</t>
        </is>
      </c>
    </row>
    <row r="505">
      <c r="A505" t="n">
        <v>502</v>
      </c>
      <c r="B505" t="n">
        <v>206</v>
      </c>
      <c r="C505" t="n">
        <v>73</v>
      </c>
      <c r="D505" t="n">
        <v>1079.273397211596</v>
      </c>
      <c r="E505" t="n">
        <v>9.647919934298956</v>
      </c>
      <c r="F505" t="n">
        <v>141.7474098153071</v>
      </c>
      <c r="G505" t="n">
        <v>6758.17939025668</v>
      </c>
      <c r="H505" t="n">
        <v>245998.6121742281</v>
      </c>
      <c r="I505" t="n">
        <v>199969.3767493938</v>
      </c>
      <c r="J505" t="n">
        <v>2477.746514294402</v>
      </c>
      <c r="K505" t="n">
        <v>988.8328179093618</v>
      </c>
      <c r="L505" t="n">
        <v>-613.2343940576706</v>
      </c>
      <c r="M505" t="n">
        <v>4.688145109164562</v>
      </c>
      <c r="N505" t="n">
        <v>2.534574724586914</v>
      </c>
      <c r="O505" t="n">
        <v>157.8569151579006</v>
      </c>
      <c r="P505" t="n">
        <v>0.4445356007779446</v>
      </c>
      <c r="Q505" t="n">
        <v>21.97224145321693</v>
      </c>
      <c r="R505" t="n">
        <v>1245.967279280977</v>
      </c>
      <c r="S505" t="n">
        <v>70.62601352935009</v>
      </c>
      <c r="T505" t="n">
        <v>1307.507174920482</v>
      </c>
      <c r="U505" t="n">
        <v>61782.10765347277</v>
      </c>
      <c r="V505" t="n">
        <v>347.6666666666667</v>
      </c>
      <c r="W505" t="n">
        <v>542</v>
      </c>
      <c r="X505" t="n">
        <v>238</v>
      </c>
      <c r="Y505" t="n">
        <v>1</v>
      </c>
      <c r="Z505" t="n">
        <v>0.3766405083347967</v>
      </c>
      <c r="AA505" t="n">
        <v>8.835629895358764</v>
      </c>
      <c r="AB505" t="n">
        <v>590.5957482964288</v>
      </c>
      <c r="AC505" t="n">
        <v>4051.113282977426</v>
      </c>
      <c r="AD505" t="n">
        <v>2853.749492768414</v>
      </c>
      <c r="AE505" t="n">
        <v>1.187400025246042</v>
      </c>
      <c r="AF505" t="n">
        <v>20.6342423484879</v>
      </c>
      <c r="AG505" t="n">
        <v>589.1260080452395</v>
      </c>
      <c r="AH505" t="n">
        <v>30486.41411849948</v>
      </c>
      <c r="AI505" t="n">
        <v>18611.04101681784</v>
      </c>
      <c r="AJ505" t="n">
        <v>140.8477565989937</v>
      </c>
      <c r="AK505" t="n">
        <v>-9.83392839156833</v>
      </c>
      <c r="AL505" t="n">
        <v>131.4111740447752</v>
      </c>
      <c r="AM505" t="n">
        <v>4.243609508386619</v>
      </c>
      <c r="AN505" t="n">
        <v>-19.43766672863001</v>
      </c>
      <c r="AO505" t="n">
        <v>-1088.110364123079</v>
      </c>
      <c r="AP505" t="n">
        <v>952334.2057738419</v>
      </c>
      <c r="AQ505" t="n">
        <v>0.201755144703048</v>
      </c>
      <c r="AR505" t="n">
        <v>0.2097260228339937</v>
      </c>
      <c r="AS505" t="n">
        <v>0.1202399491152939</v>
      </c>
      <c r="AT505" t="n">
        <v>0.2583112217147929</v>
      </c>
      <c r="AU505" t="n">
        <v>0.2099676616328714</v>
      </c>
      <c r="AV505" t="n">
        <v>8.477768285663592</v>
      </c>
      <c r="AW505" t="n">
        <v>98.1567807914666</v>
      </c>
      <c r="AX505" t="n">
        <v>11988.96316172688</v>
      </c>
      <c r="AY505" t="n">
        <v>154498.9220474233</v>
      </c>
      <c r="AZ505" t="n">
        <v>199327.6884928864</v>
      </c>
      <c r="BA505" t="n">
        <v>32338.60712820505</v>
      </c>
      <c r="BB505" t="n">
        <v>28477.49317512293</v>
      </c>
      <c r="BC505" t="n">
        <v>60816.10030332798</v>
      </c>
      <c r="BD505" t="n">
        <v>4.688145109164562</v>
      </c>
      <c r="BE505" t="n">
        <v>0.4445356007779446</v>
      </c>
      <c r="BF505" t="n">
        <v>2.534574724586914</v>
      </c>
      <c r="BG505" t="n">
        <v>21.97224145321693</v>
      </c>
      <c r="BH505" t="n">
        <v>157.8569151579006</v>
      </c>
      <c r="BI505" t="n">
        <v>1245.967279280977</v>
      </c>
      <c r="BJ505" t="n">
        <v>93647.08962326573</v>
      </c>
      <c r="BK505" t="n">
        <v>9328.558407786277</v>
      </c>
      <c r="BL505" t="n">
        <v>2270.832752215974</v>
      </c>
      <c r="BM505" t="n">
        <v>31618.84340955154</v>
      </c>
      <c r="BN505" t="n">
        <v>3471.363375923529</v>
      </c>
      <c r="BO505" t="n">
        <v>21969.83540644199</v>
      </c>
      <c r="BP505" t="n">
        <v>0.2577872081286769</v>
      </c>
      <c r="BQ505" t="n">
        <v>0.2977395360308415</v>
      </c>
      <c r="BR505" t="n">
        <v>18.04925939236013</v>
      </c>
      <c r="BS505" t="n">
        <v>5582.707691705765</v>
      </c>
      <c r="BT505" t="n">
        <v>777.817946231418</v>
      </c>
      <c r="BU505" t="n">
        <v>609.8374342227977</v>
      </c>
      <c r="BV505" t="n">
        <v>19915.1325</v>
      </c>
      <c r="BW505" t="n">
        <v>1409.1525</v>
      </c>
      <c r="BX505" t="n">
        <v>16.94</v>
      </c>
      <c r="BY505" t="inlineStr">
        <is>
          <t>2023-03-10 08:22:00</t>
        </is>
      </c>
      <c r="BZ505" t="inlineStr">
        <is>
          <t>2023-03-10 08:22:00</t>
        </is>
      </c>
      <c r="CA505" t="inlineStr">
        <is>
          <t>2023-03-10 08:22:00</t>
        </is>
      </c>
    </row>
    <row r="506">
      <c r="A506" t="n">
        <v>503</v>
      </c>
      <c r="B506" t="n">
        <v>206</v>
      </c>
      <c r="C506" t="n">
        <v>73</v>
      </c>
      <c r="D506" t="n">
        <v>1079.280681923676</v>
      </c>
      <c r="E506" t="n">
        <v>9.647919934298956</v>
      </c>
      <c r="F506" t="n">
        <v>141.751971319199</v>
      </c>
      <c r="G506" t="n">
        <v>6758.17939025668</v>
      </c>
      <c r="H506" t="n">
        <v>245998.6121742281</v>
      </c>
      <c r="I506" t="n">
        <v>199969.3767493938</v>
      </c>
      <c r="J506" t="n">
        <v>2477.746514294402</v>
      </c>
      <c r="K506" t="n">
        <v>988.8328179093618</v>
      </c>
      <c r="L506" t="n">
        <v>-613.2343940576706</v>
      </c>
      <c r="M506" t="n">
        <v>4.709437917932053</v>
      </c>
      <c r="N506" t="n">
        <v>2.534574724586914</v>
      </c>
      <c r="O506" t="n">
        <v>157.8569151579006</v>
      </c>
      <c r="P506" t="n">
        <v>0.4445356007779446</v>
      </c>
      <c r="Q506" t="n">
        <v>23.04749317565577</v>
      </c>
      <c r="R506" t="n">
        <v>1245.967279280977</v>
      </c>
      <c r="S506" t="n">
        <v>70.64730633811759</v>
      </c>
      <c r="T506" t="n">
        <v>1308.582426642921</v>
      </c>
      <c r="U506" t="n">
        <v>61782.10765347277</v>
      </c>
      <c r="V506" t="n">
        <v>348</v>
      </c>
      <c r="W506" t="n">
        <v>542.6666666666666</v>
      </c>
      <c r="X506" t="n">
        <v>238</v>
      </c>
      <c r="Y506" t="n">
        <v>1</v>
      </c>
      <c r="Z506" t="n">
        <v>0.3766430606309989</v>
      </c>
      <c r="AA506" t="n">
        <v>8.835633606811626</v>
      </c>
      <c r="AB506" t="n">
        <v>590.5957482964288</v>
      </c>
      <c r="AC506" t="n">
        <v>4051.113521672538</v>
      </c>
      <c r="AD506" t="n">
        <v>2853.749492768414</v>
      </c>
      <c r="AE506" t="n">
        <v>1.187400956472879</v>
      </c>
      <c r="AF506" t="n">
        <v>20.63424605994076</v>
      </c>
      <c r="AG506" t="n">
        <v>589.1260080452395</v>
      </c>
      <c r="AH506" t="n">
        <v>30486.41420558931</v>
      </c>
      <c r="AI506" t="n">
        <v>18611.04101681784</v>
      </c>
      <c r="AJ506" t="n">
        <v>112.6062623008019</v>
      </c>
      <c r="AK506" t="n">
        <v>-2.722981980012127</v>
      </c>
      <c r="AL506" t="n">
        <v>140.9474675788461</v>
      </c>
      <c r="AM506" t="n">
        <v>4.264902317154109</v>
      </c>
      <c r="AN506" t="n">
        <v>-20.51291845106886</v>
      </c>
      <c r="AO506" t="n">
        <v>-1088.110364123079</v>
      </c>
      <c r="AP506" t="n">
        <v>952324.870076452</v>
      </c>
      <c r="AQ506" t="n">
        <v>0.201758464866648</v>
      </c>
      <c r="AR506" t="n">
        <v>0.2097432537845297</v>
      </c>
      <c r="AS506" t="n">
        <v>0.120214815834598</v>
      </c>
      <c r="AT506" t="n">
        <v>0.2583137539550757</v>
      </c>
      <c r="AU506" t="n">
        <v>0.2099697115591486</v>
      </c>
      <c r="AV506" t="n">
        <v>8.477891816490937</v>
      </c>
      <c r="AW506" t="n">
        <v>98.16437217415792</v>
      </c>
      <c r="AX506" t="n">
        <v>11989.5016175252</v>
      </c>
      <c r="AY506" t="n">
        <v>154502.3865114812</v>
      </c>
      <c r="AZ506" t="n">
        <v>199331.4300092182</v>
      </c>
      <c r="BA506" t="n">
        <v>33854.38410506848</v>
      </c>
      <c r="BB506" t="n">
        <v>28477.49317512293</v>
      </c>
      <c r="BC506" t="n">
        <v>62331.8772801914</v>
      </c>
      <c r="BD506" t="n">
        <v>4.709437917932053</v>
      </c>
      <c r="BE506" t="n">
        <v>0.4445356007779446</v>
      </c>
      <c r="BF506" t="n">
        <v>2.534574724586914</v>
      </c>
      <c r="BG506" t="n">
        <v>23.04749317565577</v>
      </c>
      <c r="BH506" t="n">
        <v>157.8569151579006</v>
      </c>
      <c r="BI506" t="n">
        <v>1245.967279280977</v>
      </c>
      <c r="BJ506" t="n">
        <v>94071.13873116746</v>
      </c>
      <c r="BK506" t="n">
        <v>9328.558407786277</v>
      </c>
      <c r="BL506" t="n">
        <v>2270.832752215974</v>
      </c>
      <c r="BM506" t="n">
        <v>33134.62038641496</v>
      </c>
      <c r="BN506" t="n">
        <v>3471.363375923529</v>
      </c>
      <c r="BO506" t="n">
        <v>21969.83540644199</v>
      </c>
      <c r="BP506" t="n">
        <v>0.2669618842695366</v>
      </c>
      <c r="BQ506" t="n">
        <v>0.2977395360308415</v>
      </c>
      <c r="BR506" t="n">
        <v>18.04925939236013</v>
      </c>
      <c r="BS506" t="n">
        <v>5765.422582695574</v>
      </c>
      <c r="BT506" t="n">
        <v>777.817946231418</v>
      </c>
      <c r="BU506" t="n">
        <v>609.8374342227977</v>
      </c>
      <c r="BV506" t="n">
        <v>19925</v>
      </c>
      <c r="BW506" t="n">
        <v>1409.695</v>
      </c>
      <c r="BX506" t="n">
        <v>16.955</v>
      </c>
      <c r="BY506" t="inlineStr">
        <is>
          <t>2023-03-10 08:23:00</t>
        </is>
      </c>
      <c r="BZ506" t="inlineStr">
        <is>
          <t>2023-03-10 08:23:00</t>
        </is>
      </c>
      <c r="CA506" t="inlineStr">
        <is>
          <t>2023-03-10 08:23:00</t>
        </is>
      </c>
    </row>
    <row r="507">
      <c r="A507" t="n">
        <v>504</v>
      </c>
      <c r="B507" t="n">
        <v>206</v>
      </c>
      <c r="C507" t="n">
        <v>73</v>
      </c>
      <c r="D507" t="n">
        <v>1079.28615090956</v>
      </c>
      <c r="E507" t="n">
        <v>9.709912724596228</v>
      </c>
      <c r="F507" t="n">
        <v>141.7553955520255</v>
      </c>
      <c r="G507" t="n">
        <v>6758.462048861278</v>
      </c>
      <c r="H507" t="n">
        <v>245998.6121742281</v>
      </c>
      <c r="I507" t="n">
        <v>198743.1820687164</v>
      </c>
      <c r="J507" t="n">
        <v>2472.342630089185</v>
      </c>
      <c r="K507" t="n">
        <v>988.8328179093618</v>
      </c>
      <c r="L507" t="n">
        <v>-613.2343940576706</v>
      </c>
      <c r="M507" t="n">
        <v>4.709437917932053</v>
      </c>
      <c r="N507" t="n">
        <v>2.534574724586914</v>
      </c>
      <c r="O507" t="n">
        <v>52.61897171930161</v>
      </c>
      <c r="P507" t="n">
        <v>0.4445356007779446</v>
      </c>
      <c r="Q507" t="n">
        <v>23.58511903687519</v>
      </c>
      <c r="R507" t="n">
        <v>1245.967279280977</v>
      </c>
      <c r="S507" t="n">
        <v>70.70888836443078</v>
      </c>
      <c r="T507" t="n">
        <v>1309.12005250414</v>
      </c>
      <c r="U507" t="n">
        <v>61887.34559691136</v>
      </c>
      <c r="V507" t="n">
        <v>348.6666666666667</v>
      </c>
      <c r="W507" t="n">
        <v>543</v>
      </c>
      <c r="X507" t="n">
        <v>238.6666666666667</v>
      </c>
      <c r="Y507" t="n">
        <v>1</v>
      </c>
      <c r="Z507" t="n">
        <v>0.3770538246150787</v>
      </c>
      <c r="AA507" t="n">
        <v>8.835636406744666</v>
      </c>
      <c r="AB507" t="n">
        <v>591.6528220914485</v>
      </c>
      <c r="AC507" t="n">
        <v>4051.113641020094</v>
      </c>
      <c r="AD507" t="n">
        <v>2853.750242195776</v>
      </c>
      <c r="AE507" t="n">
        <v>1.187550826868734</v>
      </c>
      <c r="AF507" t="n">
        <v>20.6342488598738</v>
      </c>
      <c r="AG507" t="n">
        <v>589.5116895417887</v>
      </c>
      <c r="AH507" t="n">
        <v>30486.41424913422</v>
      </c>
      <c r="AI507" t="n">
        <v>18611.04129025216</v>
      </c>
      <c r="AJ507" t="n">
        <v>139.5639990304822</v>
      </c>
      <c r="AK507" t="n">
        <v>-14.57490126122224</v>
      </c>
      <c r="AL507" t="n">
        <v>124.3819648805279</v>
      </c>
      <c r="AM507" t="n">
        <v>4.264902317154109</v>
      </c>
      <c r="AN507" t="n">
        <v>-21.05054431228828</v>
      </c>
      <c r="AO507" t="n">
        <v>-1193.348307561678</v>
      </c>
      <c r="AP507" t="n">
        <v>952611.9977034532</v>
      </c>
      <c r="AQ507" t="n">
        <v>0.2017975893168932</v>
      </c>
      <c r="AR507" t="n">
        <v>0.2097675083775546</v>
      </c>
      <c r="AS507" t="n">
        <v>0.1202849972896018</v>
      </c>
      <c r="AT507" t="n">
        <v>0.258243394547826</v>
      </c>
      <c r="AU507" t="n">
        <v>0.2099065104681244</v>
      </c>
      <c r="AV507" t="n">
        <v>8.477190976819236</v>
      </c>
      <c r="AW507" t="n">
        <v>98.16108324004672</v>
      </c>
      <c r="AX507" t="n">
        <v>11987.91197631486</v>
      </c>
      <c r="AY507" t="n">
        <v>154493.7061474102</v>
      </c>
      <c r="AZ507" t="n">
        <v>199324.0598585383</v>
      </c>
      <c r="BA507" t="n">
        <v>34612.27259350019</v>
      </c>
      <c r="BB507" t="n">
        <v>28477.49317512293</v>
      </c>
      <c r="BC507" t="n">
        <v>63089.76576862312</v>
      </c>
      <c r="BD507" t="n">
        <v>4.709437917932053</v>
      </c>
      <c r="BE507" t="n">
        <v>0.4445356007779446</v>
      </c>
      <c r="BF507" t="n">
        <v>2.534574724586914</v>
      </c>
      <c r="BG507" t="n">
        <v>23.58511903687519</v>
      </c>
      <c r="BH507" t="n">
        <v>52.61897171930161</v>
      </c>
      <c r="BI507" t="n">
        <v>1245.967279280977</v>
      </c>
      <c r="BJ507" t="n">
        <v>94071.13873116746</v>
      </c>
      <c r="BK507" t="n">
        <v>9328.558407786277</v>
      </c>
      <c r="BL507" t="n">
        <v>2270.832752215974</v>
      </c>
      <c r="BM507" t="n">
        <v>33892.50887484668</v>
      </c>
      <c r="BN507" t="n">
        <v>1689.46259416218</v>
      </c>
      <c r="BO507" t="n">
        <v>21969.83540644199</v>
      </c>
      <c r="BP507" t="n">
        <v>0.2669618842695366</v>
      </c>
      <c r="BQ507" t="n">
        <v>0.2977395360308415</v>
      </c>
      <c r="BR507" t="n">
        <v>6.01641979745331</v>
      </c>
      <c r="BS507" t="n">
        <v>5765.422582695574</v>
      </c>
      <c r="BT507" t="n">
        <v>777.817946231418</v>
      </c>
      <c r="BU507" t="n">
        <v>406.0960308811092</v>
      </c>
      <c r="BV507" t="n">
        <v>19910.585</v>
      </c>
      <c r="BW507" t="n">
        <v>1408.6</v>
      </c>
      <c r="BX507" t="n">
        <v>16.9321133</v>
      </c>
      <c r="BY507" t="inlineStr">
        <is>
          <t>2023-03-10 08:24:00</t>
        </is>
      </c>
      <c r="BZ507" t="inlineStr">
        <is>
          <t>2023-03-10 08:24:00</t>
        </is>
      </c>
      <c r="CA507" t="inlineStr">
        <is>
          <t>2023-03-10 08:24:00</t>
        </is>
      </c>
    </row>
    <row r="508">
      <c r="A508" t="n">
        <v>505</v>
      </c>
      <c r="B508" t="n">
        <v>206</v>
      </c>
      <c r="C508" t="n">
        <v>73</v>
      </c>
      <c r="D508" t="n">
        <v>1079.289877856221</v>
      </c>
      <c r="E508" t="n">
        <v>9.740991151054773</v>
      </c>
      <c r="F508" t="n">
        <v>141.7565702916731</v>
      </c>
      <c r="G508" t="n">
        <v>6758.603378163578</v>
      </c>
      <c r="H508" t="n">
        <v>245998.6121742281</v>
      </c>
      <c r="I508" t="n">
        <v>198130.0847283777</v>
      </c>
      <c r="J508" t="n">
        <v>2469.640687986576</v>
      </c>
      <c r="K508" t="n">
        <v>988.8328179093618</v>
      </c>
      <c r="L508" t="n">
        <v>-613.2343940576706</v>
      </c>
      <c r="M508" t="n">
        <v>4.709437917932053</v>
      </c>
      <c r="N508" t="n">
        <v>2.534574724586914</v>
      </c>
      <c r="O508" t="n">
        <v>2.103206497849897e-12</v>
      </c>
      <c r="P508" t="n">
        <v>0.4445356007779446</v>
      </c>
      <c r="Q508" t="n">
        <v>23.58511903687519</v>
      </c>
      <c r="R508" t="n">
        <v>1245.967279280977</v>
      </c>
      <c r="S508" t="n">
        <v>70.73967937758738</v>
      </c>
      <c r="T508" t="n">
        <v>1309.12005250414</v>
      </c>
      <c r="U508" t="n">
        <v>61939.96456863067</v>
      </c>
      <c r="V508" t="n">
        <v>349</v>
      </c>
      <c r="W508" t="n">
        <v>543</v>
      </c>
      <c r="X508" t="n">
        <v>239</v>
      </c>
      <c r="Y508" t="n">
        <v>1</v>
      </c>
      <c r="Z508" t="n">
        <v>0.3772593003231524</v>
      </c>
      <c r="AA508" t="n">
        <v>8.835637354333905</v>
      </c>
      <c r="AB508" t="n">
        <v>592.1813589889582</v>
      </c>
      <c r="AC508" t="n">
        <v>4051.113641020094</v>
      </c>
      <c r="AD508" t="n">
        <v>2853.750616909456</v>
      </c>
      <c r="AE508" t="n">
        <v>1.187625855782696</v>
      </c>
      <c r="AF508" t="n">
        <v>20.63424980746304</v>
      </c>
      <c r="AG508" t="n">
        <v>589.7045302900632</v>
      </c>
      <c r="AH508" t="n">
        <v>30486.41424913422</v>
      </c>
      <c r="AI508" t="n">
        <v>18611.04142696933</v>
      </c>
      <c r="AJ508" t="n">
        <v>156.0336301452244</v>
      </c>
      <c r="AK508" t="n">
        <v>-26.18778487350108</v>
      </c>
      <c r="AL508" t="n">
        <v>98.42231317477909</v>
      </c>
      <c r="AM508" t="n">
        <v>4.264902317154109</v>
      </c>
      <c r="AN508" t="n">
        <v>-21.05054431228828</v>
      </c>
      <c r="AO508" t="n">
        <v>-1245.967279280978</v>
      </c>
      <c r="AP508" t="n">
        <v>952180.2086522455</v>
      </c>
      <c r="AQ508" t="n">
        <v>0.2036874923923025</v>
      </c>
      <c r="AR508" t="n">
        <v>0.2097046844286057</v>
      </c>
      <c r="AS508" t="n">
        <v>0.1201846426852411</v>
      </c>
      <c r="AT508" t="n">
        <v>0.258353127840927</v>
      </c>
      <c r="AU508" t="n">
        <v>0.2080700526529238</v>
      </c>
      <c r="AV508" t="n">
        <v>8.478440262490416</v>
      </c>
      <c r="AW508" t="n">
        <v>98.17607678712535</v>
      </c>
      <c r="AX508" t="n">
        <v>11990.43825560443</v>
      </c>
      <c r="AY508" t="n">
        <v>154508.1821141728</v>
      </c>
      <c r="AZ508" t="n">
        <v>199336.8967086622</v>
      </c>
      <c r="BA508" t="n">
        <v>34612.27259350019</v>
      </c>
      <c r="BB508" t="n">
        <v>28477.49317512293</v>
      </c>
      <c r="BC508" t="n">
        <v>63089.76576862312</v>
      </c>
      <c r="BD508" t="n">
        <v>4.709437917932053</v>
      </c>
      <c r="BE508" t="n">
        <v>0.4445356007779446</v>
      </c>
      <c r="BF508" t="n">
        <v>2.534574724586914</v>
      </c>
      <c r="BG508" t="n">
        <v>23.58511903687519</v>
      </c>
      <c r="BH508" t="n">
        <v>2.103206497849897e-12</v>
      </c>
      <c r="BI508" t="n">
        <v>1245.967279280977</v>
      </c>
      <c r="BJ508" t="n">
        <v>94071.13873116746</v>
      </c>
      <c r="BK508" t="n">
        <v>9328.558407786277</v>
      </c>
      <c r="BL508" t="n">
        <v>2270.832752215974</v>
      </c>
      <c r="BM508" t="n">
        <v>33892.50887484668</v>
      </c>
      <c r="BN508" t="n">
        <v>798.5122032815048</v>
      </c>
      <c r="BO508" t="n">
        <v>21969.83540644199</v>
      </c>
      <c r="BP508" t="n">
        <v>0.2669618842695366</v>
      </c>
      <c r="BQ508" t="n">
        <v>0.2977395360308415</v>
      </c>
      <c r="BR508" t="n">
        <v>-1.030286966852145e-13</v>
      </c>
      <c r="BS508" t="n">
        <v>5765.422582695574</v>
      </c>
      <c r="BT508" t="n">
        <v>777.817946231418</v>
      </c>
      <c r="BU508" t="n">
        <v>304.225329210265</v>
      </c>
      <c r="BV508" t="n">
        <v>19912</v>
      </c>
      <c r="BW508" t="n">
        <v>1408.32</v>
      </c>
      <c r="BX508" t="n">
        <v>16.91410726</v>
      </c>
      <c r="BY508" t="inlineStr">
        <is>
          <t>2023-03-10 08:25:00</t>
        </is>
      </c>
      <c r="BZ508" t="inlineStr">
        <is>
          <t>2023-03-10 08:25:00</t>
        </is>
      </c>
      <c r="CA508" t="inlineStr">
        <is>
          <t>2023-03-10 08:25:00</t>
        </is>
      </c>
    </row>
    <row r="509">
      <c r="A509" t="n">
        <v>506</v>
      </c>
      <c r="B509" t="n">
        <v>206</v>
      </c>
      <c r="C509" t="n">
        <v>73</v>
      </c>
      <c r="D509" t="n">
        <v>1079.291428416522</v>
      </c>
      <c r="E509" t="n">
        <v>9.740993142101338</v>
      </c>
      <c r="F509" t="n">
        <v>141.7575133336644</v>
      </c>
      <c r="G509" t="n">
        <v>6758.603378163578</v>
      </c>
      <c r="H509" t="n">
        <v>245143.0812378727</v>
      </c>
      <c r="I509" t="n">
        <v>198985.6159771119</v>
      </c>
      <c r="J509" t="n">
        <v>2469.640687986576</v>
      </c>
      <c r="K509" t="n">
        <v>988.8328179093618</v>
      </c>
      <c r="L509" t="n">
        <v>-613.2343940576706</v>
      </c>
      <c r="M509" t="n">
        <v>4.709437917932053</v>
      </c>
      <c r="N509" t="n">
        <v>2.534574724586914</v>
      </c>
      <c r="O509" t="n">
        <v>2.103206497849897e-12</v>
      </c>
      <c r="P509" t="n">
        <v>0.4445356007779446</v>
      </c>
      <c r="Q509" t="n">
        <v>23.58511903687519</v>
      </c>
      <c r="R509" t="n">
        <v>1245.967279280977</v>
      </c>
      <c r="S509" t="n">
        <v>70.73967937758738</v>
      </c>
      <c r="T509" t="n">
        <v>1309.12005250414</v>
      </c>
      <c r="U509" t="n">
        <v>61939.96456863067</v>
      </c>
      <c r="V509" t="n">
        <v>349</v>
      </c>
      <c r="W509" t="n">
        <v>543</v>
      </c>
      <c r="X509" t="n">
        <v>239.6666666666667</v>
      </c>
      <c r="Y509" t="n">
        <v>1</v>
      </c>
      <c r="Z509" t="n">
        <v>0.3772593026142856</v>
      </c>
      <c r="AA509" t="n">
        <v>8.835638113475859</v>
      </c>
      <c r="AB509" t="n">
        <v>592.1813589889582</v>
      </c>
      <c r="AC509" t="n">
        <v>4051.113854047698</v>
      </c>
      <c r="AD509" t="n">
        <v>2853.750716260614</v>
      </c>
      <c r="AE509" t="n">
        <v>1.187625858073829</v>
      </c>
      <c r="AF509" t="n">
        <v>20.63425056660499</v>
      </c>
      <c r="AG509" t="n">
        <v>589.7045302900632</v>
      </c>
      <c r="AH509" t="n">
        <v>30486.41432685892</v>
      </c>
      <c r="AI509" t="n">
        <v>18611.04146321833</v>
      </c>
      <c r="AJ509" t="n">
        <v>177.7192718797744</v>
      </c>
      <c r="AK509" t="n">
        <v>-29.94179860918987</v>
      </c>
      <c r="AL509" t="n">
        <v>74.47893375902031</v>
      </c>
      <c r="AM509" t="n">
        <v>4.264902317154109</v>
      </c>
      <c r="AN509" t="n">
        <v>-21.05054431228828</v>
      </c>
      <c r="AO509" t="n">
        <v>-1245.967279280978</v>
      </c>
      <c r="AP509" t="n">
        <v>952042.5587328452</v>
      </c>
      <c r="AQ509" t="n">
        <v>0.2037331356887701</v>
      </c>
      <c r="AR509" t="n">
        <v>0.209695051173852</v>
      </c>
      <c r="AS509" t="n">
        <v>0.1200741935509792</v>
      </c>
      <c r="AT509" t="n">
        <v>0.2583974063762128</v>
      </c>
      <c r="AU509" t="n">
        <v>0.2081002132101859</v>
      </c>
      <c r="AV509" t="n">
        <v>8.478990482504669</v>
      </c>
      <c r="AW509" t="n">
        <v>98.18701543803734</v>
      </c>
      <c r="AX509" t="n">
        <v>11992.93697044889</v>
      </c>
      <c r="AY509" t="n">
        <v>154523.5496000302</v>
      </c>
      <c r="AZ509" t="n">
        <v>199353.5989943282</v>
      </c>
      <c r="BA509" t="n">
        <v>34612.27259350019</v>
      </c>
      <c r="BB509" t="n">
        <v>28477.49317512293</v>
      </c>
      <c r="BC509" t="n">
        <v>63089.76576862312</v>
      </c>
      <c r="BD509" t="n">
        <v>4.709437917932053</v>
      </c>
      <c r="BE509" t="n">
        <v>0.4445356007779446</v>
      </c>
      <c r="BF509" t="n">
        <v>2.534574724586914</v>
      </c>
      <c r="BG509" t="n">
        <v>23.58511903687519</v>
      </c>
      <c r="BH509" t="n">
        <v>2.103206497849897e-12</v>
      </c>
      <c r="BI509" t="n">
        <v>1245.967279280977</v>
      </c>
      <c r="BJ509" t="n">
        <v>94071.13873116746</v>
      </c>
      <c r="BK509" t="n">
        <v>9328.558407786277</v>
      </c>
      <c r="BL509" t="n">
        <v>2270.832752215974</v>
      </c>
      <c r="BM509" t="n">
        <v>33892.50887484668</v>
      </c>
      <c r="BN509" t="n">
        <v>798.5122032815048</v>
      </c>
      <c r="BO509" t="n">
        <v>21969.83540644199</v>
      </c>
      <c r="BP509" t="n">
        <v>0.2669618842695366</v>
      </c>
      <c r="BQ509" t="n">
        <v>0.2977395360308415</v>
      </c>
      <c r="BR509" t="n">
        <v>-1.030286966852145e-13</v>
      </c>
      <c r="BS509" t="n">
        <v>5765.422582695574</v>
      </c>
      <c r="BT509" t="n">
        <v>777.817946231418</v>
      </c>
      <c r="BU509" t="n">
        <v>304.225329210265</v>
      </c>
      <c r="BV509" t="n">
        <v>19903.66548766</v>
      </c>
      <c r="BW509" t="n">
        <v>1408.1925</v>
      </c>
      <c r="BX509" t="n">
        <v>16.89428523</v>
      </c>
      <c r="BY509" t="inlineStr">
        <is>
          <t>2023-03-10 08:26:00</t>
        </is>
      </c>
      <c r="BZ509" t="inlineStr">
        <is>
          <t>2023-03-10 08:26:00</t>
        </is>
      </c>
      <c r="CA509" t="inlineStr">
        <is>
          <t>2023-03-10 08:26:00</t>
        </is>
      </c>
    </row>
    <row r="510">
      <c r="A510" t="n">
        <v>507</v>
      </c>
      <c r="B510" t="n">
        <v>206</v>
      </c>
      <c r="C510" t="n">
        <v>73</v>
      </c>
      <c r="D510" t="n">
        <v>1079.336801703439</v>
      </c>
      <c r="E510" t="n">
        <v>9.740993142101338</v>
      </c>
      <c r="F510" t="n">
        <v>141.7578546986681</v>
      </c>
      <c r="G510" t="n">
        <v>6760.943407230728</v>
      </c>
      <c r="H510" t="n">
        <v>244715.3157696951</v>
      </c>
      <c r="I510" t="n">
        <v>199413.3816014789</v>
      </c>
      <c r="J510" t="n">
        <v>2469.640687986576</v>
      </c>
      <c r="K510" t="n">
        <v>988.8328179093618</v>
      </c>
      <c r="L510" t="n">
        <v>-613.2343940576706</v>
      </c>
      <c r="M510" t="n">
        <v>4.709437917932053</v>
      </c>
      <c r="N510" t="n">
        <v>2.534574724586914</v>
      </c>
      <c r="O510" t="n">
        <v>2.103206497849897e-12</v>
      </c>
      <c r="P510" t="n">
        <v>0.4445356007779446</v>
      </c>
      <c r="Q510" t="n">
        <v>23.58511903687519</v>
      </c>
      <c r="R510" t="n">
        <v>1245.967279280977</v>
      </c>
      <c r="S510" t="n">
        <v>70.73967937758738</v>
      </c>
      <c r="T510" t="n">
        <v>1309.12005250414</v>
      </c>
      <c r="U510" t="n">
        <v>61939.96456863067</v>
      </c>
      <c r="V510" t="n">
        <v>349</v>
      </c>
      <c r="W510" t="n">
        <v>543</v>
      </c>
      <c r="X510" t="n">
        <v>240</v>
      </c>
      <c r="Y510" t="n">
        <v>1</v>
      </c>
      <c r="Z510" t="n">
        <v>0.3772593026142856</v>
      </c>
      <c r="AA510" t="n">
        <v>8.835638390057269</v>
      </c>
      <c r="AB510" t="n">
        <v>592.2515462620435</v>
      </c>
      <c r="AC510" t="n">
        <v>4051.1139605615</v>
      </c>
      <c r="AD510" t="n">
        <v>2853.750765936192</v>
      </c>
      <c r="AE510" t="n">
        <v>1.187625858073829</v>
      </c>
      <c r="AF510" t="n">
        <v>20.6342508431864</v>
      </c>
      <c r="AG510" t="n">
        <v>589.7747175631486</v>
      </c>
      <c r="AH510" t="n">
        <v>30486.41436572127</v>
      </c>
      <c r="AI510" t="n">
        <v>18611.04148134283</v>
      </c>
      <c r="AJ510" t="n">
        <v>140.2812309797786</v>
      </c>
      <c r="AK510" t="n">
        <v>-18.11155198813669</v>
      </c>
      <c r="AL510" t="n">
        <v>83.01237675972334</v>
      </c>
      <c r="AM510" t="n">
        <v>4.264902317154109</v>
      </c>
      <c r="AN510" t="n">
        <v>-21.05054431228828</v>
      </c>
      <c r="AO510" t="n">
        <v>-1245.967279280978</v>
      </c>
      <c r="AP510" t="n">
        <v>951806.2831954801</v>
      </c>
      <c r="AQ510" t="n">
        <v>0.2036984546551435</v>
      </c>
      <c r="AR510" t="n">
        <v>0.2097295117919686</v>
      </c>
      <c r="AS510" t="n">
        <v>0.1199632480296273</v>
      </c>
      <c r="AT510" t="n">
        <v>0.257108791193589</v>
      </c>
      <c r="AU510" t="n">
        <v>0.2094999943296716</v>
      </c>
      <c r="AV510" t="n">
        <v>8.479666006736641</v>
      </c>
      <c r="AW510" t="n">
        <v>98.19485745328312</v>
      </c>
      <c r="AX510" t="n">
        <v>12000.45626227325</v>
      </c>
      <c r="AY510" t="n">
        <v>154535.1467891195</v>
      </c>
      <c r="AZ510" t="n">
        <v>199363.5531512155</v>
      </c>
      <c r="BA510" t="n">
        <v>34612.27259350019</v>
      </c>
      <c r="BB510" t="n">
        <v>28477.49317512293</v>
      </c>
      <c r="BC510" t="n">
        <v>63089.76576862312</v>
      </c>
      <c r="BD510" t="n">
        <v>4.709437917932053</v>
      </c>
      <c r="BE510" t="n">
        <v>0.4445356007779446</v>
      </c>
      <c r="BF510" t="n">
        <v>2.534574724586914</v>
      </c>
      <c r="BG510" t="n">
        <v>23.58511903687519</v>
      </c>
      <c r="BH510" t="n">
        <v>2.103206497849897e-12</v>
      </c>
      <c r="BI510" t="n">
        <v>1245.967279280977</v>
      </c>
      <c r="BJ510" t="n">
        <v>94071.13873116746</v>
      </c>
      <c r="BK510" t="n">
        <v>9328.558407786277</v>
      </c>
      <c r="BL510" t="n">
        <v>2270.832752215974</v>
      </c>
      <c r="BM510" t="n">
        <v>33892.50887484668</v>
      </c>
      <c r="BN510" t="n">
        <v>798.5122032815048</v>
      </c>
      <c r="BO510" t="n">
        <v>21969.83540644199</v>
      </c>
      <c r="BP510" t="n">
        <v>0.2669618842695366</v>
      </c>
      <c r="BQ510" t="n">
        <v>0.2977395360308415</v>
      </c>
      <c r="BR510" t="n">
        <v>-1.030286966852145e-13</v>
      </c>
      <c r="BS510" t="n">
        <v>5765.422582695574</v>
      </c>
      <c r="BT510" t="n">
        <v>777.817946231418</v>
      </c>
      <c r="BU510" t="n">
        <v>304.225329210265</v>
      </c>
      <c r="BV510" t="n">
        <v>19921</v>
      </c>
      <c r="BW510" t="n">
        <v>1409.09923865</v>
      </c>
      <c r="BX510" t="n">
        <v>16.91446952</v>
      </c>
      <c r="BY510" t="inlineStr">
        <is>
          <t>2023-03-10 08:27:00</t>
        </is>
      </c>
      <c r="BZ510" t="inlineStr">
        <is>
          <t>2023-03-10 08:27:00</t>
        </is>
      </c>
      <c r="CA510" t="inlineStr">
        <is>
          <t>2023-03-10 08:27:00</t>
        </is>
      </c>
    </row>
    <row r="511">
      <c r="A511" t="n">
        <v>508</v>
      </c>
      <c r="B511" t="n">
        <v>206</v>
      </c>
      <c r="C511" t="n">
        <v>73</v>
      </c>
      <c r="D511" t="n">
        <v>1079.337294791336</v>
      </c>
      <c r="E511" t="n">
        <v>9.740993142101338</v>
      </c>
      <c r="F511" t="n">
        <v>141.7587864287206</v>
      </c>
      <c r="G511" t="n">
        <v>6760.943407230728</v>
      </c>
      <c r="H511" t="n">
        <v>244734.2576546929</v>
      </c>
      <c r="I511" t="n">
        <v>199413.3820784704</v>
      </c>
      <c r="J511" t="n">
        <v>2449.663250030118</v>
      </c>
      <c r="K511" t="n">
        <v>988.8328179093618</v>
      </c>
      <c r="L511" t="n">
        <v>-613.2343940576706</v>
      </c>
      <c r="M511" t="n">
        <v>4.709437917932053</v>
      </c>
      <c r="N511" t="n">
        <v>1.92887742785145</v>
      </c>
      <c r="O511" t="n">
        <v>2.103206497849897e-12</v>
      </c>
      <c r="P511" t="n">
        <v>0.4445356007779446</v>
      </c>
      <c r="Q511" t="n">
        <v>23.58511903687519</v>
      </c>
      <c r="R511" t="n">
        <v>920.5407436029578</v>
      </c>
      <c r="S511" t="n">
        <v>70.73967937758738</v>
      </c>
      <c r="T511" t="n">
        <v>1309.725749800876</v>
      </c>
      <c r="U511" t="n">
        <v>62265.39110430868</v>
      </c>
      <c r="V511" t="n">
        <v>349.6666666666667</v>
      </c>
      <c r="W511" t="n">
        <v>543.6666666666666</v>
      </c>
      <c r="X511" t="n">
        <v>240.6666666666667</v>
      </c>
      <c r="Y511" t="n">
        <v>1</v>
      </c>
      <c r="Z511" t="n">
        <v>0.3772593026142856</v>
      </c>
      <c r="AA511" t="n">
        <v>8.841723817115914</v>
      </c>
      <c r="AB511" t="n">
        <v>592.2515462620435</v>
      </c>
      <c r="AC511" t="n">
        <v>4054.368225918281</v>
      </c>
      <c r="AD511" t="n">
        <v>2853.751242927661</v>
      </c>
      <c r="AE511" t="n">
        <v>1.187625858073829</v>
      </c>
      <c r="AF511" t="n">
        <v>20.6364712993582</v>
      </c>
      <c r="AG511" t="n">
        <v>589.7747175631486</v>
      </c>
      <c r="AH511" t="n">
        <v>30487.60169944092</v>
      </c>
      <c r="AI511" t="n">
        <v>18611.04165537537</v>
      </c>
      <c r="AJ511" t="n">
        <v>104.2648241855009</v>
      </c>
      <c r="AK511" t="n">
        <v>-6.739673064261335</v>
      </c>
      <c r="AL511" t="n">
        <v>79.45290728344457</v>
      </c>
      <c r="AM511" t="n">
        <v>4.264902317154109</v>
      </c>
      <c r="AN511" t="n">
        <v>-21.65624160902374</v>
      </c>
      <c r="AO511" t="n">
        <v>-920.5407436029587</v>
      </c>
      <c r="AP511" t="n">
        <v>952279.0784433385</v>
      </c>
      <c r="AQ511" t="n">
        <v>0.2037746378939763</v>
      </c>
      <c r="AR511" t="n">
        <v>0.2097608670087315</v>
      </c>
      <c r="AS511" t="n">
        <v>0.1200885053307968</v>
      </c>
      <c r="AT511" t="n">
        <v>0.2569800013185575</v>
      </c>
      <c r="AU511" t="n">
        <v>0.2093959884479377</v>
      </c>
      <c r="AV511" t="n">
        <v>8.478489150434408</v>
      </c>
      <c r="AW511" t="n">
        <v>98.18310108418224</v>
      </c>
      <c r="AX511" t="n">
        <v>11997.82484218649</v>
      </c>
      <c r="AY511" t="n">
        <v>154521.8463945922</v>
      </c>
      <c r="AZ511" t="n">
        <v>199351.9563844775</v>
      </c>
      <c r="BA511" t="n">
        <v>29124.0549384994</v>
      </c>
      <c r="BB511" t="n">
        <v>28477.49317512293</v>
      </c>
      <c r="BC511" t="n">
        <v>57601.54811362232</v>
      </c>
      <c r="BD511" t="n">
        <v>4.709437917932053</v>
      </c>
      <c r="BE511" t="n">
        <v>0.4445356007779446</v>
      </c>
      <c r="BF511" t="n">
        <v>1.92887742785145</v>
      </c>
      <c r="BG511" t="n">
        <v>23.58511903687519</v>
      </c>
      <c r="BH511" t="n">
        <v>2.103206497849897e-12</v>
      </c>
      <c r="BI511" t="n">
        <v>920.5407436029578</v>
      </c>
      <c r="BJ511" t="n">
        <v>94071.13873116746</v>
      </c>
      <c r="BK511" t="n">
        <v>9328.558407786277</v>
      </c>
      <c r="BL511" t="n">
        <v>1417.084241548435</v>
      </c>
      <c r="BM511" t="n">
        <v>33892.50887484668</v>
      </c>
      <c r="BN511" t="n">
        <v>798.5122032815048</v>
      </c>
      <c r="BO511" t="n">
        <v>16462.67605586216</v>
      </c>
      <c r="BP511" t="n">
        <v>0.2669618842695366</v>
      </c>
      <c r="BQ511" t="n">
        <v>0.2055662477002874</v>
      </c>
      <c r="BR511" t="n">
        <v>-1.030286966852145e-13</v>
      </c>
      <c r="BS511" t="n">
        <v>5765.422582695574</v>
      </c>
      <c r="BT511" t="n">
        <v>647.8969311308522</v>
      </c>
      <c r="BU511" t="n">
        <v>304.225329210265</v>
      </c>
      <c r="BV511" t="n">
        <v>19925</v>
      </c>
      <c r="BW511" t="n">
        <v>1409.53</v>
      </c>
      <c r="BX511" t="n">
        <v>16.92289579</v>
      </c>
      <c r="BY511" t="inlineStr">
        <is>
          <t>2023-03-10 08:28:00</t>
        </is>
      </c>
      <c r="BZ511" t="inlineStr">
        <is>
          <t>2023-03-10 08:28:00</t>
        </is>
      </c>
      <c r="CA511" t="inlineStr">
        <is>
          <t>2023-03-10 08:28:00</t>
        </is>
      </c>
    </row>
    <row r="512">
      <c r="A512" t="n">
        <v>509</v>
      </c>
      <c r="B512" t="n">
        <v>206</v>
      </c>
      <c r="C512" t="n">
        <v>73</v>
      </c>
      <c r="D512" t="n">
        <v>1079.341178373803</v>
      </c>
      <c r="E512" t="n">
        <v>9.740993142101338</v>
      </c>
      <c r="F512" t="n">
        <v>141.7615292825942</v>
      </c>
      <c r="G512" t="n">
        <v>6760.943407230728</v>
      </c>
      <c r="H512" t="n">
        <v>244743.7285971919</v>
      </c>
      <c r="I512" t="n">
        <v>199412.0888774439</v>
      </c>
      <c r="J512" t="n">
        <v>2440.967906432447</v>
      </c>
      <c r="K512" t="n">
        <v>988.8328179093618</v>
      </c>
      <c r="L512" t="n">
        <v>-613.2343940576706</v>
      </c>
      <c r="M512" t="n">
        <v>4.709437917932053</v>
      </c>
      <c r="N512" t="n">
        <v>4.310914345219639</v>
      </c>
      <c r="O512" t="n">
        <v>2.103206497849897e-12</v>
      </c>
      <c r="P512" t="n">
        <v>0.4445356007779446</v>
      </c>
      <c r="Q512" t="n">
        <v>23.58511903687519</v>
      </c>
      <c r="R512" t="n">
        <v>740.9997139228366</v>
      </c>
      <c r="S512" t="n">
        <v>70.73967937758738</v>
      </c>
      <c r="T512" t="n">
        <v>1312.713484014979</v>
      </c>
      <c r="U512" t="n">
        <v>62444.9321339888</v>
      </c>
      <c r="V512" t="n">
        <v>350.6666666666667</v>
      </c>
      <c r="W512" t="n">
        <v>544.6666666666666</v>
      </c>
      <c r="X512" t="n">
        <v>241</v>
      </c>
      <c r="Y512" t="n">
        <v>1</v>
      </c>
      <c r="Z512" t="n">
        <v>0.3772593026142856</v>
      </c>
      <c r="AA512" t="n">
        <v>8.845156107154962</v>
      </c>
      <c r="AB512" t="n">
        <v>592.2515462620435</v>
      </c>
      <c r="AC512" t="n">
        <v>4055.99535859667</v>
      </c>
      <c r="AD512" t="n">
        <v>2853.919759041806</v>
      </c>
      <c r="AE512" t="n">
        <v>1.187625858073829</v>
      </c>
      <c r="AF512" t="n">
        <v>20.63772485375449</v>
      </c>
      <c r="AG512" t="n">
        <v>589.7747175631486</v>
      </c>
      <c r="AH512" t="n">
        <v>30488.19536630075</v>
      </c>
      <c r="AI512" t="n">
        <v>18611.10313921732</v>
      </c>
      <c r="AJ512" t="n">
        <v>94.31338544547462</v>
      </c>
      <c r="AK512" t="n">
        <v>-2.185442200213379</v>
      </c>
      <c r="AL512" t="n">
        <v>74.89862512480927</v>
      </c>
      <c r="AM512" t="n">
        <v>4.264902317154109</v>
      </c>
      <c r="AN512" t="n">
        <v>-19.27420469165555</v>
      </c>
      <c r="AO512" t="n">
        <v>-740.9997139228375</v>
      </c>
      <c r="AP512" t="n">
        <v>952462.4311612154</v>
      </c>
      <c r="AQ512" t="n">
        <v>0.2037763191559597</v>
      </c>
      <c r="AR512" t="n">
        <v>0.2097864385625104</v>
      </c>
      <c r="AS512" t="n">
        <v>0.1201252007212105</v>
      </c>
      <c r="AT512" t="n">
        <v>0.2569563619024051</v>
      </c>
      <c r="AU512" t="n">
        <v>0.2093556796579142</v>
      </c>
      <c r="AV512" t="n">
        <v>8.47841611506581</v>
      </c>
      <c r="AW512" t="n">
        <v>98.18466040167748</v>
      </c>
      <c r="AX512" t="n">
        <v>11997.2942244714</v>
      </c>
      <c r="AY512" t="n">
        <v>154522.0857475836</v>
      </c>
      <c r="AZ512" t="n">
        <v>199354.0559528599</v>
      </c>
      <c r="BA512" t="n">
        <v>26379.946110999</v>
      </c>
      <c r="BB512" t="n">
        <v>28191.42122382403</v>
      </c>
      <c r="BC512" t="n">
        <v>54571.36733482303</v>
      </c>
      <c r="BD512" t="n">
        <v>4.709437917932053</v>
      </c>
      <c r="BE512" t="n">
        <v>0.4445356007779446</v>
      </c>
      <c r="BF512" t="n">
        <v>4.310914345219639</v>
      </c>
      <c r="BG512" t="n">
        <v>23.58511903687519</v>
      </c>
      <c r="BH512" t="n">
        <v>2.103206497849897e-12</v>
      </c>
      <c r="BI512" t="n">
        <v>740.9997139228366</v>
      </c>
      <c r="BJ512" t="n">
        <v>94071.13873116746</v>
      </c>
      <c r="BK512" t="n">
        <v>9328.558407786277</v>
      </c>
      <c r="BL512" t="n">
        <v>4775.012621665622</v>
      </c>
      <c r="BM512" t="n">
        <v>33892.50887484668</v>
      </c>
      <c r="BN512" t="n">
        <v>798.5122032815048</v>
      </c>
      <c r="BO512" t="n">
        <v>13424.3178046539</v>
      </c>
      <c r="BP512" t="n">
        <v>0.2669618842695366</v>
      </c>
      <c r="BQ512" t="n">
        <v>1.336952840908131</v>
      </c>
      <c r="BR512" t="n">
        <v>-1.030286966852145e-13</v>
      </c>
      <c r="BS512" t="n">
        <v>5765.422582695574</v>
      </c>
      <c r="BT512" t="n">
        <v>2242.785122108337</v>
      </c>
      <c r="BU512" t="n">
        <v>304.225329210265</v>
      </c>
      <c r="BV512" t="n">
        <v>19926.5</v>
      </c>
      <c r="BW512" t="n">
        <v>1409.67</v>
      </c>
      <c r="BX512" t="n">
        <v>16.92314038</v>
      </c>
      <c r="BY512" t="inlineStr">
        <is>
          <t>2023-03-10 08:29:00</t>
        </is>
      </c>
      <c r="BZ512" t="inlineStr">
        <is>
          <t>2023-03-10 08:29:00</t>
        </is>
      </c>
      <c r="CA512" t="inlineStr">
        <is>
          <t>2023-03-10 08:29:00</t>
        </is>
      </c>
    </row>
    <row r="513">
      <c r="A513" t="n">
        <v>510</v>
      </c>
      <c r="B513" t="n">
        <v>206</v>
      </c>
      <c r="C513" t="n">
        <v>73</v>
      </c>
      <c r="D513" t="n">
        <v>1079.341685161143</v>
      </c>
      <c r="E513" t="n">
        <v>9.740993142101338</v>
      </c>
      <c r="F513" t="n">
        <v>141.7618465424649</v>
      </c>
      <c r="G513" t="n">
        <v>6760.943407230728</v>
      </c>
      <c r="H513" t="n">
        <v>244743.7285971919</v>
      </c>
      <c r="I513" t="n">
        <v>199411.4421576828</v>
      </c>
      <c r="J513" t="n">
        <v>2441.614594122726</v>
      </c>
      <c r="K513" t="n">
        <v>988.8328179093618</v>
      </c>
      <c r="L513" t="n">
        <v>-613.2343940576706</v>
      </c>
      <c r="M513" t="n">
        <v>4.709437917932053</v>
      </c>
      <c r="N513" t="n">
        <v>5.653357128087599</v>
      </c>
      <c r="O513" t="n">
        <v>2.103206497849897e-12</v>
      </c>
      <c r="P513" t="n">
        <v>0.4445356007779446</v>
      </c>
      <c r="Q513" t="n">
        <v>23.58511903687519</v>
      </c>
      <c r="R513" t="n">
        <v>732.5858330022807</v>
      </c>
      <c r="S513" t="n">
        <v>70.73967937758738</v>
      </c>
      <c r="T513" t="n">
        <v>1314.055926797848</v>
      </c>
      <c r="U513" t="n">
        <v>62453.34601490937</v>
      </c>
      <c r="V513" t="n">
        <v>351</v>
      </c>
      <c r="W513" t="n">
        <v>545</v>
      </c>
      <c r="X513" t="n">
        <v>241</v>
      </c>
      <c r="Y513" t="n">
        <v>1</v>
      </c>
      <c r="Z513" t="n">
        <v>0.3772593026142856</v>
      </c>
      <c r="AA513" t="n">
        <v>8.845350221695584</v>
      </c>
      <c r="AB513" t="n">
        <v>592.2515462620435</v>
      </c>
      <c r="AC513" t="n">
        <v>4055.99535859667</v>
      </c>
      <c r="AD513" t="n">
        <v>2854.003897851011</v>
      </c>
      <c r="AE513" t="n">
        <v>1.187625858073829</v>
      </c>
      <c r="AF513" t="n">
        <v>20.63779584319546</v>
      </c>
      <c r="AG513" t="n">
        <v>589.7747175631486</v>
      </c>
      <c r="AH513" t="n">
        <v>30488.19536630075</v>
      </c>
      <c r="AI513" t="n">
        <v>18611.13383763015</v>
      </c>
      <c r="AJ513" t="n">
        <v>89.9418605703958</v>
      </c>
      <c r="AK513" t="n">
        <v>1.738283400840512</v>
      </c>
      <c r="AL513" t="n">
        <v>81.32494556748674</v>
      </c>
      <c r="AM513" t="n">
        <v>4.264902317154109</v>
      </c>
      <c r="AN513" t="n">
        <v>-17.93176190878759</v>
      </c>
      <c r="AO513" t="n">
        <v>-732.5858330022814</v>
      </c>
      <c r="AP513" t="n">
        <v>952501.3274344931</v>
      </c>
      <c r="AQ513" t="n">
        <v>0.2037833378866672</v>
      </c>
      <c r="AR513" t="n">
        <v>0.2098023060209731</v>
      </c>
      <c r="AS513" t="n">
        <v>0.1201220314201294</v>
      </c>
      <c r="AT513" t="n">
        <v>0.2569471535937368</v>
      </c>
      <c r="AU513" t="n">
        <v>0.2093451710784936</v>
      </c>
      <c r="AV513" t="n">
        <v>8.478387461395139</v>
      </c>
      <c r="AW513" t="n">
        <v>98.18487265924968</v>
      </c>
      <c r="AX513" t="n">
        <v>11997.36259381118</v>
      </c>
      <c r="AY513" t="n">
        <v>154522.812951142</v>
      </c>
      <c r="AZ513" t="n">
        <v>199355.2254090634</v>
      </c>
      <c r="BA513" t="n">
        <v>26379.946110999</v>
      </c>
      <c r="BB513" t="n">
        <v>28048.38524817457</v>
      </c>
      <c r="BC513" t="n">
        <v>54428.33135917358</v>
      </c>
      <c r="BD513" t="n">
        <v>4.709437917932053</v>
      </c>
      <c r="BE513" t="n">
        <v>0.4445356007779446</v>
      </c>
      <c r="BF513" t="n">
        <v>5.653357128087599</v>
      </c>
      <c r="BG513" t="n">
        <v>23.58511903687519</v>
      </c>
      <c r="BH513" t="n">
        <v>2.103206497849897e-12</v>
      </c>
      <c r="BI513" t="n">
        <v>732.5858330022807</v>
      </c>
      <c r="BJ513" t="n">
        <v>94071.13873116746</v>
      </c>
      <c r="BK513" t="n">
        <v>9328.558407786277</v>
      </c>
      <c r="BL513" t="n">
        <v>6667.413939391099</v>
      </c>
      <c r="BM513" t="n">
        <v>33892.50887484668</v>
      </c>
      <c r="BN513" t="n">
        <v>798.5122032815048</v>
      </c>
      <c r="BO513" t="n">
        <v>13281.92851669473</v>
      </c>
      <c r="BP513" t="n">
        <v>0.2669618842695366</v>
      </c>
      <c r="BQ513" t="n">
        <v>1.925689459594692</v>
      </c>
      <c r="BR513" t="n">
        <v>-1.030286966852145e-13</v>
      </c>
      <c r="BS513" t="n">
        <v>5765.422582695574</v>
      </c>
      <c r="BT513" t="n">
        <v>3072.70947137222</v>
      </c>
      <c r="BU513" t="n">
        <v>304.225329210265</v>
      </c>
      <c r="BV513" t="n">
        <v>19927.2875</v>
      </c>
      <c r="BW513" t="n">
        <v>1409.91249999</v>
      </c>
      <c r="BX513" t="n">
        <v>16.93484791</v>
      </c>
      <c r="BY513" t="inlineStr">
        <is>
          <t>2023-03-10 08:30:00</t>
        </is>
      </c>
      <c r="BZ513" t="inlineStr">
        <is>
          <t>2023-03-10 08:30:00</t>
        </is>
      </c>
      <c r="CA513" t="inlineStr">
        <is>
          <t>2023-03-10 08:30:00</t>
        </is>
      </c>
    </row>
    <row r="514">
      <c r="A514" t="n">
        <v>511</v>
      </c>
      <c r="B514" t="n">
        <v>206</v>
      </c>
      <c r="C514" t="n">
        <v>73</v>
      </c>
      <c r="D514" t="n">
        <v>1079.342266919579</v>
      </c>
      <c r="E514" t="n">
        <v>9.740993142101338</v>
      </c>
      <c r="F514" t="n">
        <v>141.7622107205266</v>
      </c>
      <c r="G514" t="n">
        <v>6760.943407230728</v>
      </c>
      <c r="H514" t="n">
        <v>244743.7285971919</v>
      </c>
      <c r="I514" t="n">
        <v>199411.4421576828</v>
      </c>
      <c r="J514" t="n">
        <v>2441.614594122726</v>
      </c>
      <c r="K514" t="n">
        <v>988.8328179093618</v>
      </c>
      <c r="L514" t="n">
        <v>-613.2343940576706</v>
      </c>
      <c r="M514" t="n">
        <v>4.709437917932053</v>
      </c>
      <c r="N514" t="n">
        <v>5.653357128087599</v>
      </c>
      <c r="O514" t="n">
        <v>2.103206497849897e-12</v>
      </c>
      <c r="P514" t="n">
        <v>0.4445356007779446</v>
      </c>
      <c r="Q514" t="n">
        <v>23.58511903687519</v>
      </c>
      <c r="R514" t="n">
        <v>732.5858330022807</v>
      </c>
      <c r="S514" t="n">
        <v>70.73967937758738</v>
      </c>
      <c r="T514" t="n">
        <v>1314.055926797848</v>
      </c>
      <c r="U514" t="n">
        <v>62453.34601490937</v>
      </c>
      <c r="V514" t="n">
        <v>351</v>
      </c>
      <c r="W514" t="n">
        <v>545</v>
      </c>
      <c r="X514" t="n">
        <v>241</v>
      </c>
      <c r="Y514" t="n">
        <v>1</v>
      </c>
      <c r="Z514" t="n">
        <v>0.3772593026142856</v>
      </c>
      <c r="AA514" t="n">
        <v>8.845350522102285</v>
      </c>
      <c r="AB514" t="n">
        <v>592.2515462620435</v>
      </c>
      <c r="AC514" t="n">
        <v>4055.99535859667</v>
      </c>
      <c r="AD514" t="n">
        <v>2854.003897851011</v>
      </c>
      <c r="AE514" t="n">
        <v>1.187625858073829</v>
      </c>
      <c r="AF514" t="n">
        <v>20.63779614360215</v>
      </c>
      <c r="AG514" t="n">
        <v>589.7747175631486</v>
      </c>
      <c r="AH514" t="n">
        <v>30488.19536630075</v>
      </c>
      <c r="AI514" t="n">
        <v>18611.13383763015</v>
      </c>
      <c r="AJ514" t="n">
        <v>86.79649511149258</v>
      </c>
      <c r="AK514" t="n">
        <v>-3.178007929378764</v>
      </c>
      <c r="AL514" t="n">
        <v>83.82313407465482</v>
      </c>
      <c r="AM514" t="n">
        <v>4.264902317154109</v>
      </c>
      <c r="AN514" t="n">
        <v>-17.93176190878759</v>
      </c>
      <c r="AO514" t="n">
        <v>-732.5858330022814</v>
      </c>
      <c r="AP514" t="n">
        <v>952625.4973937414</v>
      </c>
      <c r="AQ514" t="n">
        <v>0.2037648282659298</v>
      </c>
      <c r="AR514" t="n">
        <v>0.2098115156572111</v>
      </c>
      <c r="AS514" t="n">
        <v>0.1201894644252273</v>
      </c>
      <c r="AT514" t="n">
        <v>0.2569163851184569</v>
      </c>
      <c r="AU514" t="n">
        <v>0.2093178065331748</v>
      </c>
      <c r="AV514" t="n">
        <v>8.478010136523203</v>
      </c>
      <c r="AW514" t="n">
        <v>98.17929868564066</v>
      </c>
      <c r="AX514" t="n">
        <v>11995.84128171648</v>
      </c>
      <c r="AY514" t="n">
        <v>154513.6368722277</v>
      </c>
      <c r="AZ514" t="n">
        <v>199345.7949332444</v>
      </c>
      <c r="BA514" t="n">
        <v>26379.946110999</v>
      </c>
      <c r="BB514" t="n">
        <v>28048.38524817457</v>
      </c>
      <c r="BC514" t="n">
        <v>54428.33135917358</v>
      </c>
      <c r="BD514" t="n">
        <v>4.709437917932053</v>
      </c>
      <c r="BE514" t="n">
        <v>0.4445356007779446</v>
      </c>
      <c r="BF514" t="n">
        <v>5.653357128087599</v>
      </c>
      <c r="BG514" t="n">
        <v>23.58511903687519</v>
      </c>
      <c r="BH514" t="n">
        <v>2.103206497849897e-12</v>
      </c>
      <c r="BI514" t="n">
        <v>732.5858330022807</v>
      </c>
      <c r="BJ514" t="n">
        <v>94071.13873116746</v>
      </c>
      <c r="BK514" t="n">
        <v>9328.558407786277</v>
      </c>
      <c r="BL514" t="n">
        <v>6667.413939391099</v>
      </c>
      <c r="BM514" t="n">
        <v>33892.50887484668</v>
      </c>
      <c r="BN514" t="n">
        <v>798.5122032815048</v>
      </c>
      <c r="BO514" t="n">
        <v>13281.92851669473</v>
      </c>
      <c r="BP514" t="n">
        <v>0.2669618842695366</v>
      </c>
      <c r="BQ514" t="n">
        <v>1.925689459594692</v>
      </c>
      <c r="BR514" t="n">
        <v>-1.030286966852145e-13</v>
      </c>
      <c r="BS514" t="n">
        <v>5765.422582695574</v>
      </c>
      <c r="BT514" t="n">
        <v>3072.70947137222</v>
      </c>
      <c r="BU514" t="n">
        <v>304.225329210265</v>
      </c>
      <c r="BV514" t="n">
        <v>19928</v>
      </c>
      <c r="BW514" t="n">
        <v>1409.38</v>
      </c>
      <c r="BX514" t="n">
        <v>16.93410929</v>
      </c>
      <c r="BY514" t="inlineStr">
        <is>
          <t>2023-03-10 08:31:00</t>
        </is>
      </c>
      <c r="BZ514" t="inlineStr">
        <is>
          <t>2023-03-10 08:31:00</t>
        </is>
      </c>
      <c r="CA514" t="inlineStr">
        <is>
          <t>2023-03-10 08:31:00</t>
        </is>
      </c>
    </row>
    <row r="515">
      <c r="A515" t="n">
        <v>512</v>
      </c>
      <c r="B515" t="n">
        <v>206</v>
      </c>
      <c r="C515" t="n">
        <v>73</v>
      </c>
      <c r="D515" t="n">
        <v>1079.34298687033</v>
      </c>
      <c r="E515" t="n">
        <v>9.740993142101338</v>
      </c>
      <c r="F515" t="n">
        <v>141.7626615423891</v>
      </c>
      <c r="G515" t="n">
        <v>6760.943407230728</v>
      </c>
      <c r="H515" t="n">
        <v>244749.4670185581</v>
      </c>
      <c r="I515" t="n">
        <v>199411.4421576828</v>
      </c>
      <c r="J515" t="n">
        <v>2435.876057988052</v>
      </c>
      <c r="K515" t="n">
        <v>988.8328179093618</v>
      </c>
      <c r="L515" t="n">
        <v>-613.2343940576706</v>
      </c>
      <c r="M515" t="n">
        <v>4.709437917932053</v>
      </c>
      <c r="N515" t="n">
        <v>5.653357128087599</v>
      </c>
      <c r="O515" t="n">
        <v>2.103206497849897e-12</v>
      </c>
      <c r="P515" t="n">
        <v>0.4445356007779446</v>
      </c>
      <c r="Q515" t="n">
        <v>22.10325072873478</v>
      </c>
      <c r="R515" t="n">
        <v>732.5858330022807</v>
      </c>
      <c r="S515" t="n">
        <v>70.73967937758738</v>
      </c>
      <c r="T515" t="n">
        <v>1315.537795105988</v>
      </c>
      <c r="U515" t="n">
        <v>62453.34601490937</v>
      </c>
      <c r="V515" t="n">
        <v>351</v>
      </c>
      <c r="W515" t="n">
        <v>545.6666666666666</v>
      </c>
      <c r="X515" t="n">
        <v>241</v>
      </c>
      <c r="Y515" t="n">
        <v>1</v>
      </c>
      <c r="Z515" t="n">
        <v>0.3772593026142856</v>
      </c>
      <c r="AA515" t="n">
        <v>8.84535088912326</v>
      </c>
      <c r="AB515" t="n">
        <v>592.2515462620435</v>
      </c>
      <c r="AC515" t="n">
        <v>4056.010177279752</v>
      </c>
      <c r="AD515" t="n">
        <v>2854.003897851011</v>
      </c>
      <c r="AE515" t="n">
        <v>1.187625858073829</v>
      </c>
      <c r="AF515" t="n">
        <v>20.63779651062313</v>
      </c>
      <c r="AG515" t="n">
        <v>589.7747175631486</v>
      </c>
      <c r="AH515" t="n">
        <v>30488.20077296052</v>
      </c>
      <c r="AI515" t="n">
        <v>18611.13383763015</v>
      </c>
      <c r="AJ515" t="n">
        <v>102.4166998480633</v>
      </c>
      <c r="AK515" t="n">
        <v>-20.31814698540613</v>
      </c>
      <c r="AL515" t="n">
        <v>74.61569252333932</v>
      </c>
      <c r="AM515" t="n">
        <v>4.264902317154109</v>
      </c>
      <c r="AN515" t="n">
        <v>-16.44989360064718</v>
      </c>
      <c r="AO515" t="n">
        <v>-732.5858330022814</v>
      </c>
      <c r="AP515" t="n">
        <v>952553.7005868158</v>
      </c>
      <c r="AQ515" t="n">
        <v>0.2037874727862689</v>
      </c>
      <c r="AR515" t="n">
        <v>0.2097486203898132</v>
      </c>
      <c r="AS515" t="n">
        <v>0.1201932809573033</v>
      </c>
      <c r="AT515" t="n">
        <v>0.2569369649701992</v>
      </c>
      <c r="AU515" t="n">
        <v>0.2093336608964154</v>
      </c>
      <c r="AV515" t="n">
        <v>8.477863486673114</v>
      </c>
      <c r="AW515" t="n">
        <v>98.18039246609999</v>
      </c>
      <c r="AX515" t="n">
        <v>11995.6688239229</v>
      </c>
      <c r="AY515" t="n">
        <v>154510.9464228244</v>
      </c>
      <c r="AZ515" t="n">
        <v>199342.0866076103</v>
      </c>
      <c r="BA515" t="n">
        <v>24298.1878743572</v>
      </c>
      <c r="BB515" t="n">
        <v>28048.38524817457</v>
      </c>
      <c r="BC515" t="n">
        <v>52346.57312253178</v>
      </c>
      <c r="BD515" t="n">
        <v>4.709437917932053</v>
      </c>
      <c r="BE515" t="n">
        <v>0.4445356007779446</v>
      </c>
      <c r="BF515" t="n">
        <v>5.653357128087599</v>
      </c>
      <c r="BG515" t="n">
        <v>22.10325072873478</v>
      </c>
      <c r="BH515" t="n">
        <v>2.103206497849897e-12</v>
      </c>
      <c r="BI515" t="n">
        <v>732.5858330022807</v>
      </c>
      <c r="BJ515" t="n">
        <v>94071.13873116746</v>
      </c>
      <c r="BK515" t="n">
        <v>9328.558407786277</v>
      </c>
      <c r="BL515" t="n">
        <v>6667.413939391099</v>
      </c>
      <c r="BM515" t="n">
        <v>31805.0121020702</v>
      </c>
      <c r="BN515" t="n">
        <v>798.5122032815048</v>
      </c>
      <c r="BO515" t="n">
        <v>13281.92851669473</v>
      </c>
      <c r="BP515" t="n">
        <v>0.2669618842695366</v>
      </c>
      <c r="BQ515" t="n">
        <v>1.925689459594692</v>
      </c>
      <c r="BR515" t="n">
        <v>-1.030286966852145e-13</v>
      </c>
      <c r="BS515" t="n">
        <v>5765.422582695574</v>
      </c>
      <c r="BT515" t="n">
        <v>3072.70947137222</v>
      </c>
      <c r="BU515" t="n">
        <v>304.225329210265</v>
      </c>
      <c r="BV515" t="n">
        <v>19922.15</v>
      </c>
      <c r="BW515" t="n">
        <v>1408.69250075</v>
      </c>
      <c r="BX515" t="n">
        <v>16.91562598</v>
      </c>
      <c r="BY515" t="inlineStr">
        <is>
          <t>2023-03-10 08:32:00</t>
        </is>
      </c>
      <c r="BZ515" t="inlineStr">
        <is>
          <t>2023-03-10 08:32:00</t>
        </is>
      </c>
      <c r="CA515" t="inlineStr">
        <is>
          <t>2023-03-10 08:32:00</t>
        </is>
      </c>
    </row>
    <row r="516">
      <c r="A516" t="n">
        <v>513</v>
      </c>
      <c r="B516" t="n">
        <v>206</v>
      </c>
      <c r="C516" t="n">
        <v>73</v>
      </c>
      <c r="D516" t="n">
        <v>1079.34372774306</v>
      </c>
      <c r="E516" t="n">
        <v>9.740993142101338</v>
      </c>
      <c r="F516" t="n">
        <v>141.763125561811</v>
      </c>
      <c r="G516" t="n">
        <v>6760.943407230728</v>
      </c>
      <c r="H516" t="n">
        <v>244752.3362292412</v>
      </c>
      <c r="I516" t="n">
        <v>199411.4421576828</v>
      </c>
      <c r="J516" t="n">
        <v>2433.006789920714</v>
      </c>
      <c r="K516" t="n">
        <v>988.8328179093618</v>
      </c>
      <c r="L516" t="n">
        <v>-613.2343940576706</v>
      </c>
      <c r="M516" t="n">
        <v>4.709437917932053</v>
      </c>
      <c r="N516" t="n">
        <v>6.406042048652491</v>
      </c>
      <c r="O516" t="n">
        <v>2.103206497849897e-12</v>
      </c>
      <c r="P516" t="n">
        <v>0.4588207886076889</v>
      </c>
      <c r="Q516" t="n">
        <v>21.62261050361895</v>
      </c>
      <c r="R516" t="n">
        <v>732.5858330022807</v>
      </c>
      <c r="S516" t="n">
        <v>70.75396456541712</v>
      </c>
      <c r="T516" t="n">
        <v>1317.291708109578</v>
      </c>
      <c r="U516" t="n">
        <v>62453.34601490937</v>
      </c>
      <c r="V516" t="n">
        <v>351.6666666666667</v>
      </c>
      <c r="W516" t="n">
        <v>547.3333333333334</v>
      </c>
      <c r="X516" t="n">
        <v>241</v>
      </c>
      <c r="Y516" t="n">
        <v>1</v>
      </c>
      <c r="Z516" t="n">
        <v>0.3772593026142856</v>
      </c>
      <c r="AA516" t="n">
        <v>8.845453295212982</v>
      </c>
      <c r="AB516" t="n">
        <v>592.2515462620435</v>
      </c>
      <c r="AC516" t="n">
        <v>4056.01764042821</v>
      </c>
      <c r="AD516" t="n">
        <v>2854.00404070289</v>
      </c>
      <c r="AE516" t="n">
        <v>1.187625858073829</v>
      </c>
      <c r="AF516" t="n">
        <v>20.63783411167496</v>
      </c>
      <c r="AG516" t="n">
        <v>589.7747175631486</v>
      </c>
      <c r="AH516" t="n">
        <v>30488.20349592209</v>
      </c>
      <c r="AI516" t="n">
        <v>18611.13388975026</v>
      </c>
      <c r="AJ516" t="n">
        <v>125.1194317909623</v>
      </c>
      <c r="AK516" t="n">
        <v>-31.51201797987876</v>
      </c>
      <c r="AL516" t="n">
        <v>64.53768259737322</v>
      </c>
      <c r="AM516" t="n">
        <v>4.250617129324366</v>
      </c>
      <c r="AN516" t="n">
        <v>-15.21656845496646</v>
      </c>
      <c r="AO516" t="n">
        <v>-732.5858330022814</v>
      </c>
      <c r="AP516" t="n">
        <v>952287.8116516623</v>
      </c>
      <c r="AQ516" t="n">
        <v>0.2037845325241861</v>
      </c>
      <c r="AR516" t="n">
        <v>0.2097055068412156</v>
      </c>
      <c r="AS516" t="n">
        <v>0.1200956145288728</v>
      </c>
      <c r="AT516" t="n">
        <v>0.2570202288438987</v>
      </c>
      <c r="AU516" t="n">
        <v>0.2093941172618267</v>
      </c>
      <c r="AV516" t="n">
        <v>8.478608669373257</v>
      </c>
      <c r="AW516" t="n">
        <v>98.19163500137249</v>
      </c>
      <c r="AX516" t="n">
        <v>11997.90875625824</v>
      </c>
      <c r="AY516" t="n">
        <v>154523.9467946698</v>
      </c>
      <c r="AZ516" t="n">
        <v>199354.7524689893</v>
      </c>
      <c r="BA516" t="n">
        <v>23623.87809324344</v>
      </c>
      <c r="BB516" t="n">
        <v>28332.90462368864</v>
      </c>
      <c r="BC516" t="n">
        <v>51956.78271693209</v>
      </c>
      <c r="BD516" t="n">
        <v>4.709437917932053</v>
      </c>
      <c r="BE516" t="n">
        <v>0.4588207886076889</v>
      </c>
      <c r="BF516" t="n">
        <v>6.406042048652491</v>
      </c>
      <c r="BG516" t="n">
        <v>21.62261050361895</v>
      </c>
      <c r="BH516" t="n">
        <v>2.103206497849897e-12</v>
      </c>
      <c r="BI516" t="n">
        <v>732.5858330022807</v>
      </c>
      <c r="BJ516" t="n">
        <v>94071.13873116746</v>
      </c>
      <c r="BK516" t="n">
        <v>9613.077783300343</v>
      </c>
      <c r="BL516" t="n">
        <v>7727.412586173431</v>
      </c>
      <c r="BM516" t="n">
        <v>31127.83305288911</v>
      </c>
      <c r="BN516" t="n">
        <v>798.5122032815048</v>
      </c>
      <c r="BO516" t="n">
        <v>13281.92851669473</v>
      </c>
      <c r="BP516" t="n">
        <v>0.2669618842695366</v>
      </c>
      <c r="BQ516" t="n">
        <v>2.331564052537045</v>
      </c>
      <c r="BR516" t="n">
        <v>-1.030286966852145e-13</v>
      </c>
      <c r="BS516" t="n">
        <v>5765.422582695574</v>
      </c>
      <c r="BT516" t="n">
        <v>3644.298601867007</v>
      </c>
      <c r="BU516" t="n">
        <v>304.225329210265</v>
      </c>
      <c r="BV516" t="n">
        <v>19917.09026896</v>
      </c>
      <c r="BW516" t="n">
        <v>1408.29</v>
      </c>
      <c r="BX516" t="n">
        <v>16.90423249</v>
      </c>
      <c r="BY516" t="inlineStr">
        <is>
          <t>2023-03-10 08:33:00</t>
        </is>
      </c>
      <c r="BZ516" t="inlineStr">
        <is>
          <t>2023-03-10 08:33:00</t>
        </is>
      </c>
      <c r="CA516" t="inlineStr">
        <is>
          <t>2023-03-10 08:33:00</t>
        </is>
      </c>
    </row>
    <row r="517">
      <c r="A517" t="n">
        <v>514</v>
      </c>
      <c r="B517" t="n">
        <v>206</v>
      </c>
      <c r="C517" t="n">
        <v>73</v>
      </c>
      <c r="D517" t="n">
        <v>1079.344550243098</v>
      </c>
      <c r="E517" t="n">
        <v>9.740993142101338</v>
      </c>
      <c r="F517" t="n">
        <v>141.7636407523235</v>
      </c>
      <c r="G517" t="n">
        <v>6760.943407230728</v>
      </c>
      <c r="H517" t="n">
        <v>244752.3362292412</v>
      </c>
      <c r="I517" t="n">
        <v>199411.4421576828</v>
      </c>
      <c r="J517" t="n">
        <v>2433.006789920714</v>
      </c>
      <c r="K517" t="n">
        <v>988.8328179093618</v>
      </c>
      <c r="L517" t="n">
        <v>-613.2343940576706</v>
      </c>
      <c r="M517" t="n">
        <v>4.709437917932053</v>
      </c>
      <c r="N517" t="n">
        <v>6.782384508934936</v>
      </c>
      <c r="O517" t="n">
        <v>2.103206497849897e-12</v>
      </c>
      <c r="P517" t="n">
        <v>0.465963382522561</v>
      </c>
      <c r="Q517" t="n">
        <v>21.75275746809614</v>
      </c>
      <c r="R517" t="n">
        <v>732.5858330022807</v>
      </c>
      <c r="S517" t="n">
        <v>70.761107159332</v>
      </c>
      <c r="T517" t="n">
        <v>1317.798197534337</v>
      </c>
      <c r="U517" t="n">
        <v>62453.34601490937</v>
      </c>
      <c r="V517" t="n">
        <v>352</v>
      </c>
      <c r="W517" t="n">
        <v>548</v>
      </c>
      <c r="X517" t="n">
        <v>241</v>
      </c>
      <c r="Y517" t="n">
        <v>1</v>
      </c>
      <c r="Z517" t="n">
        <v>0.3772593026142856</v>
      </c>
      <c r="AA517" t="n">
        <v>8.845504725077628</v>
      </c>
      <c r="AB517" t="n">
        <v>592.2515462620435</v>
      </c>
      <c r="AC517" t="n">
        <v>4056.017667331669</v>
      </c>
      <c r="AD517" t="n">
        <v>2854.004112128829</v>
      </c>
      <c r="AE517" t="n">
        <v>1.187625858073829</v>
      </c>
      <c r="AF517" t="n">
        <v>20.63785313902066</v>
      </c>
      <c r="AG517" t="n">
        <v>589.7747175631486</v>
      </c>
      <c r="AH517" t="n">
        <v>30488.20350573794</v>
      </c>
      <c r="AI517" t="n">
        <v>18611.13391581032</v>
      </c>
      <c r="AJ517" t="n">
        <v>129.0458034942011</v>
      </c>
      <c r="AK517" t="n">
        <v>-29.82714624968251</v>
      </c>
      <c r="AL517" t="n">
        <v>62.00819313951354</v>
      </c>
      <c r="AM517" t="n">
        <v>4.243474535409494</v>
      </c>
      <c r="AN517" t="n">
        <v>-14.9703729591612</v>
      </c>
      <c r="AO517" t="n">
        <v>-732.5858330022814</v>
      </c>
      <c r="AP517" t="n">
        <v>952102.7016662405</v>
      </c>
      <c r="AQ517" t="n">
        <v>0.2037723865093743</v>
      </c>
      <c r="AR517" t="n">
        <v>0.2096870345479052</v>
      </c>
      <c r="AS517" t="n">
        <v>0.1200380578771058</v>
      </c>
      <c r="AT517" t="n">
        <v>0.2570676929204707</v>
      </c>
      <c r="AU517" t="n">
        <v>0.2094348281451441</v>
      </c>
      <c r="AV517" t="n">
        <v>8.479058820770913</v>
      </c>
      <c r="AW517" t="n">
        <v>98.19815320814571</v>
      </c>
      <c r="AX517" t="n">
        <v>11999.17901188096</v>
      </c>
      <c r="AY517" t="n">
        <v>154530.8684393925</v>
      </c>
      <c r="AZ517" t="n">
        <v>199361.0029902739</v>
      </c>
      <c r="BA517" t="n">
        <v>23807.16276184701</v>
      </c>
      <c r="BB517" t="n">
        <v>28475.16431144567</v>
      </c>
      <c r="BC517" t="n">
        <v>52282.32707329269</v>
      </c>
      <c r="BD517" t="n">
        <v>4.709437917932053</v>
      </c>
      <c r="BE517" t="n">
        <v>0.465963382522561</v>
      </c>
      <c r="BF517" t="n">
        <v>6.782384508934936</v>
      </c>
      <c r="BG517" t="n">
        <v>21.75275746809614</v>
      </c>
      <c r="BH517" t="n">
        <v>2.103206497849897e-12</v>
      </c>
      <c r="BI517" t="n">
        <v>732.5858330022807</v>
      </c>
      <c r="BJ517" t="n">
        <v>94071.13873116746</v>
      </c>
      <c r="BK517" t="n">
        <v>9755.337471057375</v>
      </c>
      <c r="BL517" t="n">
        <v>8257.411909564596</v>
      </c>
      <c r="BM517" t="n">
        <v>31311.11772149268</v>
      </c>
      <c r="BN517" t="n">
        <v>798.5122032815048</v>
      </c>
      <c r="BO517" t="n">
        <v>13281.92851669473</v>
      </c>
      <c r="BP517" t="n">
        <v>0.2669618842695366</v>
      </c>
      <c r="BQ517" t="n">
        <v>2.534501349008222</v>
      </c>
      <c r="BR517" t="n">
        <v>-1.030286966852145e-13</v>
      </c>
      <c r="BS517" t="n">
        <v>5765.422582695574</v>
      </c>
      <c r="BT517" t="n">
        <v>3930.0931671144</v>
      </c>
      <c r="BU517" t="n">
        <v>304.225329210265</v>
      </c>
      <c r="BV517" t="n">
        <v>19918.245</v>
      </c>
      <c r="BW517" t="n">
        <v>1408.66999999</v>
      </c>
      <c r="BX517" t="n">
        <v>16.90475</v>
      </c>
      <c r="BY517" t="inlineStr">
        <is>
          <t>2023-03-10 08:34:00</t>
        </is>
      </c>
      <c r="BZ517" t="inlineStr">
        <is>
          <t>2023-03-10 08:34:00</t>
        </is>
      </c>
      <c r="CA517" t="inlineStr">
        <is>
          <t>2023-03-10 08:34:00</t>
        </is>
      </c>
    </row>
    <row r="518">
      <c r="A518" t="n">
        <v>515</v>
      </c>
      <c r="B518" t="n">
        <v>206</v>
      </c>
      <c r="C518" t="n">
        <v>73</v>
      </c>
      <c r="D518" t="n">
        <v>1079.345614280903</v>
      </c>
      <c r="E518" t="n">
        <v>9.740993142101338</v>
      </c>
      <c r="F518" t="n">
        <v>141.7643070987894</v>
      </c>
      <c r="G518" t="n">
        <v>6760.943407230728</v>
      </c>
      <c r="H518" t="n">
        <v>244507.9783161391</v>
      </c>
      <c r="I518" t="n">
        <v>199655.8003735072</v>
      </c>
      <c r="J518" t="n">
        <v>2433.006789920714</v>
      </c>
      <c r="K518" t="n">
        <v>988.8328179093618</v>
      </c>
      <c r="L518" t="n">
        <v>-613.2343940576706</v>
      </c>
      <c r="M518" t="n">
        <v>4.709437917932053</v>
      </c>
      <c r="N518" t="n">
        <v>6.782384508934936</v>
      </c>
      <c r="O518" t="n">
        <v>2.103206497849897e-12</v>
      </c>
      <c r="P518" t="n">
        <v>0.465963382522561</v>
      </c>
      <c r="Q518" t="n">
        <v>21.75275746809614</v>
      </c>
      <c r="R518" t="n">
        <v>732.5858330022807</v>
      </c>
      <c r="S518" t="n">
        <v>70.761107159332</v>
      </c>
      <c r="T518" t="n">
        <v>1317.798197534337</v>
      </c>
      <c r="U518" t="n">
        <v>62453.34601490937</v>
      </c>
      <c r="V518" t="n">
        <v>352</v>
      </c>
      <c r="W518" t="n">
        <v>548</v>
      </c>
      <c r="X518" t="n">
        <v>241.6666666666667</v>
      </c>
      <c r="Y518" t="n">
        <v>1</v>
      </c>
      <c r="Z518" t="n">
        <v>0.3772593026142856</v>
      </c>
      <c r="AA518" t="n">
        <v>8.845505265511257</v>
      </c>
      <c r="AB518" t="n">
        <v>592.2515462620435</v>
      </c>
      <c r="AC518" t="n">
        <v>4056.017878692111</v>
      </c>
      <c r="AD518" t="n">
        <v>2854.00420349069</v>
      </c>
      <c r="AE518" t="n">
        <v>1.187625858073829</v>
      </c>
      <c r="AF518" t="n">
        <v>20.63785367945428</v>
      </c>
      <c r="AG518" t="n">
        <v>589.7747175631486</v>
      </c>
      <c r="AH518" t="n">
        <v>30488.20358285366</v>
      </c>
      <c r="AI518" t="n">
        <v>18611.13394914407</v>
      </c>
      <c r="AJ518" t="n">
        <v>104.2996549368389</v>
      </c>
      <c r="AK518" t="n">
        <v>-25.0366268528489</v>
      </c>
      <c r="AL518" t="n">
        <v>62.26248100800686</v>
      </c>
      <c r="AM518" t="n">
        <v>4.243474535409494</v>
      </c>
      <c r="AN518" t="n">
        <v>-14.9703729591612</v>
      </c>
      <c r="AO518" t="n">
        <v>-732.5858330022814</v>
      </c>
      <c r="AP518" t="n">
        <v>952165.4279732872</v>
      </c>
      <c r="AQ518" t="n">
        <v>0.2037707757996204</v>
      </c>
      <c r="AR518" t="n">
        <v>0.2097305593653212</v>
      </c>
      <c r="AS518" t="n">
        <v>0.1200338246964687</v>
      </c>
      <c r="AT518" t="n">
        <v>0.2570458174707554</v>
      </c>
      <c r="AU518" t="n">
        <v>0.2094190226678345</v>
      </c>
      <c r="AV518" t="n">
        <v>8.479091481642334</v>
      </c>
      <c r="AW518" t="n">
        <v>98.19862424158185</v>
      </c>
      <c r="AX518" t="n">
        <v>11999.3206949453</v>
      </c>
      <c r="AY518" t="n">
        <v>154532.9494347479</v>
      </c>
      <c r="AZ518" t="n">
        <v>199363.9424324288</v>
      </c>
      <c r="BA518" t="n">
        <v>23807.16276184701</v>
      </c>
      <c r="BB518" t="n">
        <v>28475.16431144567</v>
      </c>
      <c r="BC518" t="n">
        <v>52282.32707329269</v>
      </c>
      <c r="BD518" t="n">
        <v>4.709437917932053</v>
      </c>
      <c r="BE518" t="n">
        <v>0.465963382522561</v>
      </c>
      <c r="BF518" t="n">
        <v>6.782384508934936</v>
      </c>
      <c r="BG518" t="n">
        <v>21.75275746809614</v>
      </c>
      <c r="BH518" t="n">
        <v>2.103206497849897e-12</v>
      </c>
      <c r="BI518" t="n">
        <v>732.5858330022807</v>
      </c>
      <c r="BJ518" t="n">
        <v>94071.13873116746</v>
      </c>
      <c r="BK518" t="n">
        <v>9755.337471057375</v>
      </c>
      <c r="BL518" t="n">
        <v>8257.411909564596</v>
      </c>
      <c r="BM518" t="n">
        <v>31311.11772149268</v>
      </c>
      <c r="BN518" t="n">
        <v>798.5122032815048</v>
      </c>
      <c r="BO518" t="n">
        <v>13281.92851669473</v>
      </c>
      <c r="BP518" t="n">
        <v>0.2669618842695366</v>
      </c>
      <c r="BQ518" t="n">
        <v>2.534501349008222</v>
      </c>
      <c r="BR518" t="n">
        <v>-1.030286966852145e-13</v>
      </c>
      <c r="BS518" t="n">
        <v>5765.422582695574</v>
      </c>
      <c r="BT518" t="n">
        <v>3930.0931671144</v>
      </c>
      <c r="BU518" t="n">
        <v>304.225329210265</v>
      </c>
      <c r="BV518" t="n">
        <v>19926.415</v>
      </c>
      <c r="BW518" t="n">
        <v>1408.96</v>
      </c>
      <c r="BX518" t="n">
        <v>16.90501191</v>
      </c>
      <c r="BY518" t="inlineStr">
        <is>
          <t>2023-03-10 08:35:00</t>
        </is>
      </c>
      <c r="BZ518" t="inlineStr">
        <is>
          <t>2023-03-10 08:35:00</t>
        </is>
      </c>
      <c r="CA518" t="inlineStr">
        <is>
          <t>2023-03-10 08:35:00</t>
        </is>
      </c>
    </row>
    <row r="519">
      <c r="A519" t="n">
        <v>516</v>
      </c>
      <c r="B519" t="n">
        <v>206</v>
      </c>
      <c r="C519" t="n">
        <v>73</v>
      </c>
      <c r="D519" t="n">
        <v>1079.346824912941</v>
      </c>
      <c r="E519" t="n">
        <v>9.743555056807857</v>
      </c>
      <c r="F519" t="n">
        <v>141.7650652021743</v>
      </c>
      <c r="G519" t="n">
        <v>6749.95457831411</v>
      </c>
      <c r="H519" t="n">
        <v>244571.338098285</v>
      </c>
      <c r="I519" t="n">
        <v>199777.9794814195</v>
      </c>
      <c r="J519" t="n">
        <v>2378.01523775701</v>
      </c>
      <c r="K519" t="n">
        <v>988.8328179093618</v>
      </c>
      <c r="L519" t="n">
        <v>-613.2343940576706</v>
      </c>
      <c r="M519" t="n">
        <v>3.527837706903593</v>
      </c>
      <c r="N519" t="n">
        <v>6.782384508934936</v>
      </c>
      <c r="O519" t="n">
        <v>2.103206497849897e-12</v>
      </c>
      <c r="P519" t="n">
        <v>0.465963382522561</v>
      </c>
      <c r="Q519" t="n">
        <v>21.75275746809614</v>
      </c>
      <c r="R519" t="n">
        <v>732.5858330022807</v>
      </c>
      <c r="S519" t="n">
        <v>71.94270737036045</v>
      </c>
      <c r="T519" t="n">
        <v>1317.798197534337</v>
      </c>
      <c r="U519" t="n">
        <v>62464.33522233727</v>
      </c>
      <c r="V519" t="n">
        <v>352.6666666666667</v>
      </c>
      <c r="W519" t="n">
        <v>548</v>
      </c>
      <c r="X519" t="n">
        <v>242.6666666666667</v>
      </c>
      <c r="Y519" t="n">
        <v>1</v>
      </c>
      <c r="Z519" t="n">
        <v>0.3921498125932106</v>
      </c>
      <c r="AA519" t="n">
        <v>8.845505882151892</v>
      </c>
      <c r="AB519" t="n">
        <v>592.2519247733298</v>
      </c>
      <c r="AC519" t="n">
        <v>4056.019119216928</v>
      </c>
      <c r="AD519" t="n">
        <v>2854.004249171621</v>
      </c>
      <c r="AE519" t="n">
        <v>1.193058720767546</v>
      </c>
      <c r="AF519" t="n">
        <v>20.63785429609492</v>
      </c>
      <c r="AG519" t="n">
        <v>589.7748556645198</v>
      </c>
      <c r="AH519" t="n">
        <v>30488.20403546416</v>
      </c>
      <c r="AI519" t="n">
        <v>18611.13396581095</v>
      </c>
      <c r="AJ519" t="n">
        <v>62.29284357939333</v>
      </c>
      <c r="AK519" t="n">
        <v>-36.16460403592364</v>
      </c>
      <c r="AL519" t="n">
        <v>51.87889976328623</v>
      </c>
      <c r="AM519" t="n">
        <v>3.061874324381034</v>
      </c>
      <c r="AN519" t="n">
        <v>-14.9703729591612</v>
      </c>
      <c r="AO519" t="n">
        <v>-732.5858330022814</v>
      </c>
      <c r="AP519" t="n">
        <v>952303.6914417526</v>
      </c>
      <c r="AQ519" t="n">
        <v>0.2038247605318009</v>
      </c>
      <c r="AR519" t="n">
        <v>0.2097442653272834</v>
      </c>
      <c r="AS519" t="n">
        <v>0.1200182566225641</v>
      </c>
      <c r="AT519" t="n">
        <v>0.2566387391395558</v>
      </c>
      <c r="AU519" t="n">
        <v>0.2097739783787957</v>
      </c>
      <c r="AV519" t="n">
        <v>8.478948369568286</v>
      </c>
      <c r="AW519" t="n">
        <v>98.20022692491192</v>
      </c>
      <c r="AX519" t="n">
        <v>11999.71354266549</v>
      </c>
      <c r="AY519" t="n">
        <v>154536.4302005006</v>
      </c>
      <c r="AZ519" t="n">
        <v>199369.5961005843</v>
      </c>
      <c r="BA519" t="n">
        <v>23807.16276184701</v>
      </c>
      <c r="BB519" t="n">
        <v>28475.16431144567</v>
      </c>
      <c r="BC519" t="n">
        <v>52282.32707329269</v>
      </c>
      <c r="BD519" t="n">
        <v>3.527837706903593</v>
      </c>
      <c r="BE519" t="n">
        <v>0.465963382522561</v>
      </c>
      <c r="BF519" t="n">
        <v>6.782384508934936</v>
      </c>
      <c r="BG519" t="n">
        <v>21.75275746809614</v>
      </c>
      <c r="BH519" t="n">
        <v>2.103206497849897e-12</v>
      </c>
      <c r="BI519" t="n">
        <v>732.5858330022807</v>
      </c>
      <c r="BJ519" t="n">
        <v>70536.33282229991</v>
      </c>
      <c r="BK519" t="n">
        <v>9755.337471057375</v>
      </c>
      <c r="BL519" t="n">
        <v>8257.411909564596</v>
      </c>
      <c r="BM519" t="n">
        <v>31311.11772149268</v>
      </c>
      <c r="BN519" t="n">
        <v>798.5122032815048</v>
      </c>
      <c r="BO519" t="n">
        <v>13281.92851669473</v>
      </c>
      <c r="BP519" t="n">
        <v>0.1817876332411595</v>
      </c>
      <c r="BQ519" t="n">
        <v>2.534501349008222</v>
      </c>
      <c r="BR519" t="n">
        <v>-1.030286966852145e-13</v>
      </c>
      <c r="BS519" t="n">
        <v>4068.943987248087</v>
      </c>
      <c r="BT519" t="n">
        <v>3930.0931671144</v>
      </c>
      <c r="BU519" t="n">
        <v>304.225329210265</v>
      </c>
      <c r="BV519" t="n">
        <v>19917.74010296</v>
      </c>
      <c r="BW519" t="n">
        <v>1407.7</v>
      </c>
      <c r="BX519" t="n">
        <v>16.88362014</v>
      </c>
      <c r="BY519" t="inlineStr">
        <is>
          <t>2023-03-10 08:36:00</t>
        </is>
      </c>
      <c r="BZ519" t="inlineStr">
        <is>
          <t>2023-03-10 08:36:00</t>
        </is>
      </c>
      <c r="CA519" t="inlineStr">
        <is>
          <t>2023-03-10 08:36:00</t>
        </is>
      </c>
    </row>
    <row r="520">
      <c r="A520" t="n">
        <v>517</v>
      </c>
      <c r="B520" t="n">
        <v>206</v>
      </c>
      <c r="C520" t="n">
        <v>73</v>
      </c>
      <c r="D520" t="n">
        <v>1079.459539136205</v>
      </c>
      <c r="E520" t="n">
        <v>9.746343204521542</v>
      </c>
      <c r="F520" t="n">
        <v>141.7659730835724</v>
      </c>
      <c r="G520" t="n">
        <v>6748.494469406188</v>
      </c>
      <c r="H520" t="n">
        <v>244664.1074676335</v>
      </c>
      <c r="I520" t="n">
        <v>199777.9794814195</v>
      </c>
      <c r="J520" t="n">
        <v>2350.519461675157</v>
      </c>
      <c r="K520" t="n">
        <v>988.8328179093618</v>
      </c>
      <c r="L520" t="n">
        <v>-613.2343940576706</v>
      </c>
      <c r="M520" t="n">
        <v>2.937037601389364</v>
      </c>
      <c r="N520" t="n">
        <v>6.782384508934936</v>
      </c>
      <c r="O520" t="n">
        <v>2.103206497849897e-12</v>
      </c>
      <c r="P520" t="n">
        <v>0.465963382522561</v>
      </c>
      <c r="Q520" t="n">
        <v>21.75275746809614</v>
      </c>
      <c r="R520" t="n">
        <v>787.5922879751847</v>
      </c>
      <c r="S520" t="n">
        <v>72.53350747587469</v>
      </c>
      <c r="T520" t="n">
        <v>1317.798197534337</v>
      </c>
      <c r="U520" t="n">
        <v>62524.83628102412</v>
      </c>
      <c r="V520" t="n">
        <v>353</v>
      </c>
      <c r="W520" t="n">
        <v>548.6666666666666</v>
      </c>
      <c r="X520" t="n">
        <v>243</v>
      </c>
      <c r="Y520" t="n">
        <v>1</v>
      </c>
      <c r="Z520" t="n">
        <v>0.3995968470192177</v>
      </c>
      <c r="AA520" t="n">
        <v>8.845506602113401</v>
      </c>
      <c r="AB520" t="n">
        <v>592.3726576043806</v>
      </c>
      <c r="AC520" t="n">
        <v>4056.019686639227</v>
      </c>
      <c r="AD520" t="n">
        <v>2854.256400190812</v>
      </c>
      <c r="AE520" t="n">
        <v>1.195776931550949</v>
      </c>
      <c r="AF520" t="n">
        <v>20.63785501605643</v>
      </c>
      <c r="AG520" t="n">
        <v>589.8954682906133</v>
      </c>
      <c r="AH520" t="n">
        <v>30488.20424249048</v>
      </c>
      <c r="AI520" t="n">
        <v>18611.22596242094</v>
      </c>
      <c r="AJ520" t="n">
        <v>28.56769635567167</v>
      </c>
      <c r="AK520" t="n">
        <v>-34.51786301041741</v>
      </c>
      <c r="AL520" t="n">
        <v>49.80358910236094</v>
      </c>
      <c r="AM520" t="n">
        <v>2.471074218866803</v>
      </c>
      <c r="AN520" t="n">
        <v>-14.9703729591612</v>
      </c>
      <c r="AO520" t="n">
        <v>-787.5922879751856</v>
      </c>
      <c r="AP520" t="n">
        <v>951960.802858228</v>
      </c>
      <c r="AQ520" t="n">
        <v>0.2038898140482908</v>
      </c>
      <c r="AR520" t="n">
        <v>0.2096332975957843</v>
      </c>
      <c r="AS520" t="n">
        <v>0.1196172186018691</v>
      </c>
      <c r="AT520" t="n">
        <v>0.2570106949078558</v>
      </c>
      <c r="AU520" t="n">
        <v>0.2098489748461999</v>
      </c>
      <c r="AV520" t="n">
        <v>8.481972472749634</v>
      </c>
      <c r="AW520" t="n">
        <v>98.21525558614918</v>
      </c>
      <c r="AX520" t="n">
        <v>12010.17713629019</v>
      </c>
      <c r="AY520" t="n">
        <v>154550.8957457124</v>
      </c>
      <c r="AZ520" t="n">
        <v>199381.4129570626</v>
      </c>
      <c r="BA520" t="n">
        <v>23807.16276184701</v>
      </c>
      <c r="BB520" t="n">
        <v>29404.22700706883</v>
      </c>
      <c r="BC520" t="n">
        <v>53211.38976891584</v>
      </c>
      <c r="BD520" t="n">
        <v>2.937037601389364</v>
      </c>
      <c r="BE520" t="n">
        <v>0.465963382522561</v>
      </c>
      <c r="BF520" t="n">
        <v>6.782384508934936</v>
      </c>
      <c r="BG520" t="n">
        <v>21.75275746809614</v>
      </c>
      <c r="BH520" t="n">
        <v>2.103206497849897e-12</v>
      </c>
      <c r="BI520" t="n">
        <v>787.5922879751847</v>
      </c>
      <c r="BJ520" t="n">
        <v>58768.92986786614</v>
      </c>
      <c r="BK520" t="n">
        <v>9755.337471057375</v>
      </c>
      <c r="BL520" t="n">
        <v>8257.411909564596</v>
      </c>
      <c r="BM520" t="n">
        <v>31311.11772149268</v>
      </c>
      <c r="BN520" t="n">
        <v>798.5122032815048</v>
      </c>
      <c r="BO520" t="n">
        <v>14210.99121231789</v>
      </c>
      <c r="BP520" t="n">
        <v>0.139200507726971</v>
      </c>
      <c r="BQ520" t="n">
        <v>2.534501349008222</v>
      </c>
      <c r="BR520" t="n">
        <v>-1.030286966852145e-13</v>
      </c>
      <c r="BS520" t="n">
        <v>3220.704689524343</v>
      </c>
      <c r="BT520" t="n">
        <v>3930.0931671144</v>
      </c>
      <c r="BU520" t="n">
        <v>304.225329210265</v>
      </c>
      <c r="BV520" t="n">
        <v>19928.97</v>
      </c>
      <c r="BW520" t="n">
        <v>1408.495</v>
      </c>
      <c r="BX520" t="n">
        <v>16.89006674</v>
      </c>
      <c r="BY520" t="inlineStr">
        <is>
          <t>2023-03-10 08:37:00</t>
        </is>
      </c>
      <c r="BZ520" t="inlineStr">
        <is>
          <t>2023-03-10 08:37:00</t>
        </is>
      </c>
      <c r="CA520" t="inlineStr">
        <is>
          <t>2023-03-10 08:37:00</t>
        </is>
      </c>
    </row>
    <row r="521">
      <c r="A521" t="n">
        <v>518</v>
      </c>
      <c r="B521" t="n">
        <v>206</v>
      </c>
      <c r="C521" t="n">
        <v>73</v>
      </c>
      <c r="D521" t="n">
        <v>1079.537040591452</v>
      </c>
      <c r="E521" t="n">
        <v>9.753323007460946</v>
      </c>
      <c r="F521" t="n">
        <v>142.4414652244799</v>
      </c>
      <c r="G521" t="n">
        <v>6751.35948902243</v>
      </c>
      <c r="H521" t="n">
        <v>244664.1074676335</v>
      </c>
      <c r="I521" t="n">
        <v>198715.8879276068</v>
      </c>
      <c r="J521" t="n">
        <v>2354.926601390039</v>
      </c>
      <c r="K521" t="n">
        <v>988.8328179093618</v>
      </c>
      <c r="L521" t="n">
        <v>-613.2343940576706</v>
      </c>
      <c r="M521" t="n">
        <v>3.036850143442111</v>
      </c>
      <c r="N521" t="n">
        <v>6.782384508934936</v>
      </c>
      <c r="O521" t="n">
        <v>2.103206497849897e-12</v>
      </c>
      <c r="P521" t="n">
        <v>0.4460491901637048</v>
      </c>
      <c r="Q521" t="n">
        <v>21.75275746809614</v>
      </c>
      <c r="R521" t="n">
        <v>783.5883582282158</v>
      </c>
      <c r="S521" t="n">
        <v>72.65872772303383</v>
      </c>
      <c r="T521" t="n">
        <v>1318.805676563645</v>
      </c>
      <c r="U521" t="n">
        <v>62583.846665744</v>
      </c>
      <c r="V521" t="n">
        <v>353.6666666666667</v>
      </c>
      <c r="W521" t="n">
        <v>550.3333333333334</v>
      </c>
      <c r="X521" t="n">
        <v>245</v>
      </c>
      <c r="Y521" t="n">
        <v>1</v>
      </c>
      <c r="Z521" t="n">
        <v>0.4001406310940008</v>
      </c>
      <c r="AA521" t="n">
        <v>8.846869494264585</v>
      </c>
      <c r="AB521" t="n">
        <v>592.4583234727963</v>
      </c>
      <c r="AC521" t="n">
        <v>4056.019686639227</v>
      </c>
      <c r="AD521" t="n">
        <v>2854.699027106884</v>
      </c>
      <c r="AE521" t="n">
        <v>1.195976050473782</v>
      </c>
      <c r="AF521" t="n">
        <v>20.63835260149396</v>
      </c>
      <c r="AG521" t="n">
        <v>589.9811341590286</v>
      </c>
      <c r="AH521" t="n">
        <v>30488.20424249048</v>
      </c>
      <c r="AI521" t="n">
        <v>18611.38745216749</v>
      </c>
      <c r="AJ521" t="n">
        <v>31.49815483693413</v>
      </c>
      <c r="AK521" t="n">
        <v>-35.91509781993898</v>
      </c>
      <c r="AL521" t="n">
        <v>46.33094486314835</v>
      </c>
      <c r="AM521" t="n">
        <v>2.590800953278407</v>
      </c>
      <c r="AN521" t="n">
        <v>-14.9703729591612</v>
      </c>
      <c r="AO521" t="n">
        <v>-783.5883582282166</v>
      </c>
      <c r="AP521" t="n">
        <v>952331.8317137292</v>
      </c>
      <c r="AQ521" t="n">
        <v>0.2039568298195881</v>
      </c>
      <c r="AR521" t="n">
        <v>0.2096713116257244</v>
      </c>
      <c r="AS521" t="n">
        <v>0.1196878211848478</v>
      </c>
      <c r="AT521" t="n">
        <v>0.2569157016514915</v>
      </c>
      <c r="AU521" t="n">
        <v>0.2097683357183483</v>
      </c>
      <c r="AV521" t="n">
        <v>8.482462557476843</v>
      </c>
      <c r="AW521" t="n">
        <v>98.20721659101132</v>
      </c>
      <c r="AX521" t="n">
        <v>12014.2911636496</v>
      </c>
      <c r="AY521" t="n">
        <v>154542.1530421053</v>
      </c>
      <c r="AZ521" t="n">
        <v>199371.7992986239</v>
      </c>
      <c r="BA521" t="n">
        <v>23807.16276184701</v>
      </c>
      <c r="BB521" t="n">
        <v>28935.91957612606</v>
      </c>
      <c r="BC521" t="n">
        <v>52743.08233797308</v>
      </c>
      <c r="BD521" t="n">
        <v>3.036850143442111</v>
      </c>
      <c r="BE521" t="n">
        <v>0.4460491901637048</v>
      </c>
      <c r="BF521" t="n">
        <v>6.782384508934936</v>
      </c>
      <c r="BG521" t="n">
        <v>21.75275746809614</v>
      </c>
      <c r="BH521" t="n">
        <v>2.103206497849897e-12</v>
      </c>
      <c r="BI521" t="n">
        <v>783.5883582282158</v>
      </c>
      <c r="BJ521" t="n">
        <v>60757.43924815948</v>
      </c>
      <c r="BK521" t="n">
        <v>9358.598168639604</v>
      </c>
      <c r="BL521" t="n">
        <v>8257.411909564596</v>
      </c>
      <c r="BM521" t="n">
        <v>31311.11772149268</v>
      </c>
      <c r="BN521" t="n">
        <v>798.5122032815048</v>
      </c>
      <c r="BO521" t="n">
        <v>14143.83022350778</v>
      </c>
      <c r="BP521" t="n">
        <v>0.1499201082936087</v>
      </c>
      <c r="BQ521" t="n">
        <v>2.534501349008222</v>
      </c>
      <c r="BR521" t="n">
        <v>-1.030286966852145e-13</v>
      </c>
      <c r="BS521" t="n">
        <v>3434.265288637148</v>
      </c>
      <c r="BT521" t="n">
        <v>3930.0931671144</v>
      </c>
      <c r="BU521" t="n">
        <v>304.225329210265</v>
      </c>
      <c r="BV521" t="n">
        <v>19922.44</v>
      </c>
      <c r="BW521" t="n">
        <v>1407.9575</v>
      </c>
      <c r="BX521" t="n">
        <v>16.8752875</v>
      </c>
      <c r="BY521" t="inlineStr">
        <is>
          <t>2023-03-10 08:38:00</t>
        </is>
      </c>
      <c r="BZ521" t="inlineStr">
        <is>
          <t>2023-03-10 08:38:00</t>
        </is>
      </c>
      <c r="CA521" t="inlineStr">
        <is>
          <t>2023-03-10 08:38:00</t>
        </is>
      </c>
    </row>
    <row r="522">
      <c r="A522" t="n">
        <v>519</v>
      </c>
      <c r="B522" t="n">
        <v>206</v>
      </c>
      <c r="C522" t="n">
        <v>73</v>
      </c>
      <c r="D522" t="n">
        <v>1079.594089527557</v>
      </c>
      <c r="E522" t="n">
        <v>9.756993250399779</v>
      </c>
      <c r="F522" t="n">
        <v>142.6421199107183</v>
      </c>
      <c r="G522" t="n">
        <v>6765.243728073317</v>
      </c>
      <c r="H522" t="n">
        <v>244657.7873080775</v>
      </c>
      <c r="I522" t="n">
        <v>198185.3040528331</v>
      </c>
      <c r="J522" t="n">
        <v>2359.517663987535</v>
      </c>
      <c r="K522" t="n">
        <v>988.8328179093618</v>
      </c>
      <c r="L522" t="n">
        <v>-613.2343940576706</v>
      </c>
      <c r="M522" t="n">
        <v>3.086756414468485</v>
      </c>
      <c r="N522" t="n">
        <v>6.782384508934936</v>
      </c>
      <c r="O522" t="n">
        <v>2.103206497849897e-12</v>
      </c>
      <c r="P522" t="n">
        <v>0.4360920939842767</v>
      </c>
      <c r="Q522" t="n">
        <v>20.98321929868552</v>
      </c>
      <c r="R522" t="n">
        <v>767.8347796115053</v>
      </c>
      <c r="S522" t="n">
        <v>72.72133784661341</v>
      </c>
      <c r="T522" t="n">
        <v>1320.607086345249</v>
      </c>
      <c r="U522" t="n">
        <v>62643.46128993461</v>
      </c>
      <c r="V522" t="n">
        <v>354</v>
      </c>
      <c r="W522" t="n">
        <v>551.6666666666666</v>
      </c>
      <c r="X522" t="n">
        <v>248</v>
      </c>
      <c r="Y522" t="n">
        <v>1</v>
      </c>
      <c r="Z522" t="n">
        <v>0.4004127596710647</v>
      </c>
      <c r="AA522" t="n">
        <v>8.848202534007811</v>
      </c>
      <c r="AB522" t="n">
        <v>592.5204517729197</v>
      </c>
      <c r="AC522" t="n">
        <v>4056.02925618597</v>
      </c>
      <c r="AD522" t="n">
        <v>2854.870468679829</v>
      </c>
      <c r="AE522" t="n">
        <v>1.196075846474871</v>
      </c>
      <c r="AF522" t="n">
        <v>20.638839984148</v>
      </c>
      <c r="AG522" t="n">
        <v>590.0426840366387</v>
      </c>
      <c r="AH522" t="n">
        <v>30488.2077338361</v>
      </c>
      <c r="AI522" t="n">
        <v>18611.45836375797</v>
      </c>
      <c r="AJ522" t="n">
        <v>43.66722576188587</v>
      </c>
      <c r="AK522" t="n">
        <v>-43.62013151651892</v>
      </c>
      <c r="AL522" t="n">
        <v>33.22350457921981</v>
      </c>
      <c r="AM522" t="n">
        <v>2.650664320484209</v>
      </c>
      <c r="AN522" t="n">
        <v>-14.20083478975058</v>
      </c>
      <c r="AO522" t="n">
        <v>-767.8347796115062</v>
      </c>
      <c r="AP522" t="n">
        <v>952168.3011754832</v>
      </c>
      <c r="AQ522" t="n">
        <v>0.2041340886237243</v>
      </c>
      <c r="AR522" t="n">
        <v>0.2111250542094382</v>
      </c>
      <c r="AS522" t="n">
        <v>0.1196544058990988</v>
      </c>
      <c r="AT522" t="n">
        <v>0.2569556502311508</v>
      </c>
      <c r="AU522" t="n">
        <v>0.2081308010365881</v>
      </c>
      <c r="AV522" t="n">
        <v>8.483748788469839</v>
      </c>
      <c r="AW522" t="n">
        <v>98.21421057577145</v>
      </c>
      <c r="AX522" t="n">
        <v>12018.80956183272</v>
      </c>
      <c r="AY522" t="n">
        <v>154546.3430115987</v>
      </c>
      <c r="AZ522" t="n">
        <v>199374.1205621737</v>
      </c>
      <c r="BA522" t="n">
        <v>22721.86961403981</v>
      </c>
      <c r="BB522" t="n">
        <v>28469.5001867489</v>
      </c>
      <c r="BC522" t="n">
        <v>51191.3698007887</v>
      </c>
      <c r="BD522" t="n">
        <v>3.086756414468485</v>
      </c>
      <c r="BE522" t="n">
        <v>0.4360920939842767</v>
      </c>
      <c r="BF522" t="n">
        <v>6.782384508934936</v>
      </c>
      <c r="BG522" t="n">
        <v>20.98321929868552</v>
      </c>
      <c r="BH522" t="n">
        <v>2.103206497849897e-12</v>
      </c>
      <c r="BI522" t="n">
        <v>767.8347796115053</v>
      </c>
      <c r="BJ522" t="n">
        <v>61751.69393830615</v>
      </c>
      <c r="BK522" t="n">
        <v>9160.228517430718</v>
      </c>
      <c r="BL522" t="n">
        <v>8257.411909564596</v>
      </c>
      <c r="BM522" t="n">
        <v>30228.21206642552</v>
      </c>
      <c r="BN522" t="n">
        <v>798.5122032815048</v>
      </c>
      <c r="BO522" t="n">
        <v>13877.98405519694</v>
      </c>
      <c r="BP522" t="n">
        <v>0.1552799085769275</v>
      </c>
      <c r="BQ522" t="n">
        <v>2.534501349008222</v>
      </c>
      <c r="BR522" t="n">
        <v>-1.030286966852145e-13</v>
      </c>
      <c r="BS522" t="n">
        <v>3541.04558819355</v>
      </c>
      <c r="BT522" t="n">
        <v>3930.0931671144</v>
      </c>
      <c r="BU522" t="n">
        <v>304.225329210265</v>
      </c>
      <c r="BV522" t="n">
        <v>19919</v>
      </c>
      <c r="BW522" t="n">
        <v>1407.215</v>
      </c>
      <c r="BX522" t="n">
        <v>16.85461117</v>
      </c>
      <c r="BY522" t="inlineStr">
        <is>
          <t>2023-03-10 08:39:00</t>
        </is>
      </c>
      <c r="BZ522" t="inlineStr">
        <is>
          <t>2023-03-10 08:39:00</t>
        </is>
      </c>
      <c r="CA522" t="inlineStr">
        <is>
          <t>2023-03-10 08:39:00</t>
        </is>
      </c>
    </row>
    <row r="523">
      <c r="A523" t="n">
        <v>520</v>
      </c>
      <c r="B523" t="n">
        <v>206</v>
      </c>
      <c r="C523" t="n">
        <v>73</v>
      </c>
      <c r="D523" t="n">
        <v>1079.627875372125</v>
      </c>
      <c r="E523" t="n">
        <v>9.757340381168021</v>
      </c>
      <c r="F523" t="n">
        <v>142.573073780536</v>
      </c>
      <c r="G523" t="n">
        <v>6750.472013474522</v>
      </c>
      <c r="H523" t="n">
        <v>244654.6272282995</v>
      </c>
      <c r="I523" t="n">
        <v>198556.4115835812</v>
      </c>
      <c r="J523" t="n">
        <v>2361.096237157867</v>
      </c>
      <c r="K523" t="n">
        <v>988.8328179093618</v>
      </c>
      <c r="L523" t="n">
        <v>-613.2343940576706</v>
      </c>
      <c r="M523" t="n">
        <v>3.086756414468485</v>
      </c>
      <c r="N523" t="n">
        <v>5.698365322612458</v>
      </c>
      <c r="O523" t="n">
        <v>2.103206497849897e-12</v>
      </c>
      <c r="P523" t="n">
        <v>0.4360920939842767</v>
      </c>
      <c r="Q523" t="n">
        <v>20.59845021398021</v>
      </c>
      <c r="R523" t="n">
        <v>767.8347796115053</v>
      </c>
      <c r="S523" t="n">
        <v>72.72133784661341</v>
      </c>
      <c r="T523" t="n">
        <v>1322.339940665046</v>
      </c>
      <c r="U523" t="n">
        <v>62687.40959917878</v>
      </c>
      <c r="V523" t="n">
        <v>354.6666666666667</v>
      </c>
      <c r="W523" t="n">
        <v>552</v>
      </c>
      <c r="X523" t="n">
        <v>249.6666666666667</v>
      </c>
      <c r="Y523" t="n">
        <v>1</v>
      </c>
      <c r="Z523" t="n">
        <v>0.4004131867189081</v>
      </c>
      <c r="AA523" t="n">
        <v>8.859703921605563</v>
      </c>
      <c r="AB523" t="n">
        <v>592.5610045551426</v>
      </c>
      <c r="AC523" t="n">
        <v>4056.034040959342</v>
      </c>
      <c r="AD523" t="n">
        <v>2854.871605447678</v>
      </c>
      <c r="AE523" t="n">
        <v>1.196076273522714</v>
      </c>
      <c r="AF523" t="n">
        <v>20.64303633967914</v>
      </c>
      <c r="AG523" t="n">
        <v>590.0827507453686</v>
      </c>
      <c r="AH523" t="n">
        <v>30488.20947950892</v>
      </c>
      <c r="AI523" t="n">
        <v>18611.45877849312</v>
      </c>
      <c r="AJ523" t="n">
        <v>43.75558123923728</v>
      </c>
      <c r="AK523" t="n">
        <v>-42.93745905232618</v>
      </c>
      <c r="AL523" t="n">
        <v>27.72802659971524</v>
      </c>
      <c r="AM523" t="n">
        <v>2.650664320484209</v>
      </c>
      <c r="AN523" t="n">
        <v>-14.90008489136776</v>
      </c>
      <c r="AO523" t="n">
        <v>-767.8347796115062</v>
      </c>
      <c r="AP523" t="n">
        <v>951936.3046410588</v>
      </c>
      <c r="AQ523" t="n">
        <v>0.2041623453241396</v>
      </c>
      <c r="AR523" t="n">
        <v>0.2107607591667155</v>
      </c>
      <c r="AS523" t="n">
        <v>0.1198875354699202</v>
      </c>
      <c r="AT523" t="n">
        <v>0.2570073502139936</v>
      </c>
      <c r="AU523" t="n">
        <v>0.2081820098252312</v>
      </c>
      <c r="AV523" t="n">
        <v>8.484671212958878</v>
      </c>
      <c r="AW523" t="n">
        <v>98.22294600988054</v>
      </c>
      <c r="AX523" t="n">
        <v>12023.11676205194</v>
      </c>
      <c r="AY523" t="n">
        <v>154555.8268724908</v>
      </c>
      <c r="AZ523" t="n">
        <v>199381.5980910873</v>
      </c>
      <c r="BA523" t="n">
        <v>22179.2230401362</v>
      </c>
      <c r="BB523" t="n">
        <v>28469.5001867489</v>
      </c>
      <c r="BC523" t="n">
        <v>50648.7232268851</v>
      </c>
      <c r="BD523" t="n">
        <v>3.086756414468485</v>
      </c>
      <c r="BE523" t="n">
        <v>0.4360920939842767</v>
      </c>
      <c r="BF523" t="n">
        <v>5.698365322612458</v>
      </c>
      <c r="BG523" t="n">
        <v>20.59845021398021</v>
      </c>
      <c r="BH523" t="n">
        <v>2.103206497849897e-12</v>
      </c>
      <c r="BI523" t="n">
        <v>767.8347796115053</v>
      </c>
      <c r="BJ523" t="n">
        <v>61751.69393830615</v>
      </c>
      <c r="BK523" t="n">
        <v>9160.228517430718</v>
      </c>
      <c r="BL523" t="n">
        <v>6731.63322444282</v>
      </c>
      <c r="BM523" t="n">
        <v>29686.75923889195</v>
      </c>
      <c r="BN523" t="n">
        <v>798.5122032815048</v>
      </c>
      <c r="BO523" t="n">
        <v>13877.98405519694</v>
      </c>
      <c r="BP523" t="n">
        <v>0.1552799085769275</v>
      </c>
      <c r="BQ523" t="n">
        <v>2.428181613318214</v>
      </c>
      <c r="BR523" t="n">
        <v>-1.030286966852145e-13</v>
      </c>
      <c r="BS523" t="n">
        <v>3541.04558819355</v>
      </c>
      <c r="BT523" t="n">
        <v>3780.446012737064</v>
      </c>
      <c r="BU523" t="n">
        <v>304.225329210265</v>
      </c>
      <c r="BV523" t="n">
        <v>19920.67</v>
      </c>
      <c r="BW523" t="n">
        <v>1407.51999999</v>
      </c>
      <c r="BX523" t="n">
        <v>16.85421367</v>
      </c>
      <c r="BY523" t="inlineStr">
        <is>
          <t>2023-03-10 08:40:00</t>
        </is>
      </c>
      <c r="BZ523" t="inlineStr">
        <is>
          <t>2023-03-10 08:40:00</t>
        </is>
      </c>
      <c r="CA523" t="inlineStr">
        <is>
          <t>2023-03-10 08:40:00</t>
        </is>
      </c>
    </row>
    <row r="524">
      <c r="A524" t="n">
        <v>521</v>
      </c>
      <c r="B524" t="n">
        <v>206</v>
      </c>
      <c r="C524" t="n">
        <v>73</v>
      </c>
      <c r="D524" t="n">
        <v>1079.655140007765</v>
      </c>
      <c r="E524" t="n">
        <v>9.754101105555202</v>
      </c>
      <c r="F524" t="n">
        <v>142.5774339743311</v>
      </c>
      <c r="G524" t="n">
        <v>6745.004003570882</v>
      </c>
      <c r="H524" t="n">
        <v>244663.9515612923</v>
      </c>
      <c r="I524" t="n">
        <v>198741.9653489552</v>
      </c>
      <c r="J524" t="n">
        <v>2351.964317565256</v>
      </c>
      <c r="K524" t="n">
        <v>988.8328179093618</v>
      </c>
      <c r="L524" t="n">
        <v>-613.2343940576706</v>
      </c>
      <c r="M524" t="n">
        <v>3.086756414468485</v>
      </c>
      <c r="N524" t="n">
        <v>5.156355729451219</v>
      </c>
      <c r="O524" t="n">
        <v>2.103206497849897e-12</v>
      </c>
      <c r="P524" t="n">
        <v>0.4360920939842767</v>
      </c>
      <c r="Q524" t="n">
        <v>20.59845021398021</v>
      </c>
      <c r="R524" t="n">
        <v>327.7929198940307</v>
      </c>
      <c r="S524" t="n">
        <v>72.72532671186292</v>
      </c>
      <c r="T524" t="n">
        <v>1322.881950258208</v>
      </c>
      <c r="U524" t="n">
        <v>63143.17661334541</v>
      </c>
      <c r="V524" t="n">
        <v>355</v>
      </c>
      <c r="W524" t="n">
        <v>552.6666666666666</v>
      </c>
      <c r="X524" t="n">
        <v>250.6666666666667</v>
      </c>
      <c r="Y524" t="n">
        <v>1</v>
      </c>
      <c r="Z524" t="n">
        <v>0.400969997308794</v>
      </c>
      <c r="AA524" t="n">
        <v>8.865296329702449</v>
      </c>
      <c r="AB524" t="n">
        <v>592.5862187783459</v>
      </c>
      <c r="AC524" t="n">
        <v>4060.434459556517</v>
      </c>
      <c r="AD524" t="n">
        <v>2854.872173831603</v>
      </c>
      <c r="AE524" t="n">
        <v>1.196279568681395</v>
      </c>
      <c r="AF524" t="n">
        <v>20.64507948267581</v>
      </c>
      <c r="AG524" t="n">
        <v>590.1075273736859</v>
      </c>
      <c r="AH524" t="n">
        <v>30489.81490850616</v>
      </c>
      <c r="AI524" t="n">
        <v>18611.45898586069</v>
      </c>
      <c r="AJ524" t="n">
        <v>92.76636452499133</v>
      </c>
      <c r="AK524" t="n">
        <v>-64.18915293168969</v>
      </c>
      <c r="AL524" t="n">
        <v>2.893154638280242</v>
      </c>
      <c r="AM524" t="n">
        <v>2.650664320484209</v>
      </c>
      <c r="AN524" t="n">
        <v>-15.442094484529</v>
      </c>
      <c r="AO524" t="n">
        <v>-327.7929198940314</v>
      </c>
      <c r="AP524" t="n">
        <v>952032.1420960412</v>
      </c>
      <c r="AQ524" t="n">
        <v>0.2041661717250235</v>
      </c>
      <c r="AR524" t="n">
        <v>0.210785193473292</v>
      </c>
      <c r="AS524" t="n">
        <v>0.1193114696858065</v>
      </c>
      <c r="AT524" t="n">
        <v>0.2569894729552849</v>
      </c>
      <c r="AU524" t="n">
        <v>0.2087476921605932</v>
      </c>
      <c r="AV524" t="n">
        <v>8.48486270010323</v>
      </c>
      <c r="AW524" t="n">
        <v>98.22741829892196</v>
      </c>
      <c r="AX524" t="n">
        <v>12024.48819007791</v>
      </c>
      <c r="AY524" t="n">
        <v>154555.8918069299</v>
      </c>
      <c r="AZ524" t="n">
        <v>199381.7301224047</v>
      </c>
      <c r="BA524" t="n">
        <v>14785.2338933589</v>
      </c>
      <c r="BB524" t="n">
        <v>28469.5001867489</v>
      </c>
      <c r="BC524" t="n">
        <v>43254.7340801078</v>
      </c>
      <c r="BD524" t="n">
        <v>3.086756414468485</v>
      </c>
      <c r="BE524" t="n">
        <v>0.4360920939842767</v>
      </c>
      <c r="BF524" t="n">
        <v>5.156355729451219</v>
      </c>
      <c r="BG524" t="n">
        <v>20.59845021398021</v>
      </c>
      <c r="BH524" t="n">
        <v>2.103206497849897e-12</v>
      </c>
      <c r="BI524" t="n">
        <v>327.7929198940307</v>
      </c>
      <c r="BJ524" t="n">
        <v>61751.69393830615</v>
      </c>
      <c r="BK524" t="n">
        <v>9160.228517430718</v>
      </c>
      <c r="BL524" t="n">
        <v>5968.743881881933</v>
      </c>
      <c r="BM524" t="n">
        <v>29686.75923889195</v>
      </c>
      <c r="BN524" t="n">
        <v>798.5122032815048</v>
      </c>
      <c r="BO524" t="n">
        <v>6474.670575426881</v>
      </c>
      <c r="BP524" t="n">
        <v>0.1552799085769275</v>
      </c>
      <c r="BQ524" t="n">
        <v>2.375021745473211</v>
      </c>
      <c r="BR524" t="n">
        <v>-1.030286966852145e-13</v>
      </c>
      <c r="BS524" t="n">
        <v>3541.04558819355</v>
      </c>
      <c r="BT524" t="n">
        <v>3705.622435548396</v>
      </c>
      <c r="BU524" t="n">
        <v>304.225329210265</v>
      </c>
      <c r="BV524" t="n">
        <v>19892.1</v>
      </c>
      <c r="BW524" t="n">
        <v>1405.30054</v>
      </c>
      <c r="BX524" t="n">
        <v>16.82411188</v>
      </c>
      <c r="BY524" t="inlineStr">
        <is>
          <t>2023-03-10 08:41:00</t>
        </is>
      </c>
      <c r="BZ524" t="inlineStr">
        <is>
          <t>2023-03-10 08:41:00</t>
        </is>
      </c>
      <c r="CA524" t="inlineStr">
        <is>
          <t>2023-03-10 08:41:00</t>
        </is>
      </c>
    </row>
    <row r="525">
      <c r="A525" t="n">
        <v>522</v>
      </c>
      <c r="B525" t="n">
        <v>206</v>
      </c>
      <c r="C525" t="n">
        <v>73</v>
      </c>
      <c r="D525" t="n">
        <v>1080.381471589355</v>
      </c>
      <c r="E525" t="n">
        <v>9.803991472931893</v>
      </c>
      <c r="F525" t="n">
        <v>141.8582649788835</v>
      </c>
      <c r="G525" t="n">
        <v>6785.067203467947</v>
      </c>
      <c r="H525" t="n">
        <v>244670.1227025757</v>
      </c>
      <c r="I525" t="n">
        <v>198741.9653489552</v>
      </c>
      <c r="J525" t="n">
        <v>2347.302151068875</v>
      </c>
      <c r="K525" t="n">
        <v>988.8328179093618</v>
      </c>
      <c r="L525" t="n">
        <v>-613.2343940576706</v>
      </c>
      <c r="M525" t="n">
        <v>3.086756414468485</v>
      </c>
      <c r="N525" t="n">
        <v>5.156355729451219</v>
      </c>
      <c r="O525" t="n">
        <v>2.103206497849897e-12</v>
      </c>
      <c r="P525" t="n">
        <v>0.4360920939842767</v>
      </c>
      <c r="Q525" t="n">
        <v>20.59845021398021</v>
      </c>
      <c r="R525" t="n">
        <v>107.7719900352934</v>
      </c>
      <c r="S525" t="n">
        <v>72.77819494245298</v>
      </c>
      <c r="T525" t="n">
        <v>1323.601967156401</v>
      </c>
      <c r="U525" t="n">
        <v>63365.55567381443</v>
      </c>
      <c r="V525" t="n">
        <v>355</v>
      </c>
      <c r="W525" t="n">
        <v>553</v>
      </c>
      <c r="X525" t="n">
        <v>251.6666666666667</v>
      </c>
      <c r="Y525" t="n">
        <v>1</v>
      </c>
      <c r="Z525" t="n">
        <v>0.4017823194739527</v>
      </c>
      <c r="AA525" t="n">
        <v>8.866036598821934</v>
      </c>
      <c r="AB525" t="n">
        <v>593.7174961857424</v>
      </c>
      <c r="AC525" t="n">
        <v>4062.656615594824</v>
      </c>
      <c r="AD525" t="n">
        <v>2854.872173831603</v>
      </c>
      <c r="AE525" t="n">
        <v>1.196576058532491</v>
      </c>
      <c r="AF525" t="n">
        <v>20.64534959287926</v>
      </c>
      <c r="AG525" t="n">
        <v>591.2386351991986</v>
      </c>
      <c r="AH525" t="n">
        <v>30490.6395697445</v>
      </c>
      <c r="AI525" t="n">
        <v>18611.45898586069</v>
      </c>
      <c r="AJ525" t="n">
        <v>108.0430265763822</v>
      </c>
      <c r="AK525" t="n">
        <v>-69.41582840861156</v>
      </c>
      <c r="AL525" t="n">
        <v>-9.108560274742835</v>
      </c>
      <c r="AM525" t="n">
        <v>2.650664320484209</v>
      </c>
      <c r="AN525" t="n">
        <v>-15.442094484529</v>
      </c>
      <c r="AO525" t="n">
        <v>-107.7719900352941</v>
      </c>
      <c r="AP525" t="n">
        <v>951278.5916682412</v>
      </c>
      <c r="AQ525" t="n">
        <v>0.2039312337637568</v>
      </c>
      <c r="AR525" t="n">
        <v>0.2106261474933086</v>
      </c>
      <c r="AS525" t="n">
        <v>0.1193324236731909</v>
      </c>
      <c r="AT525" t="n">
        <v>0.2571997476561702</v>
      </c>
      <c r="AU525" t="n">
        <v>0.2089104474135735</v>
      </c>
      <c r="AV525" t="n">
        <v>8.485559488617737</v>
      </c>
      <c r="AW525" t="n">
        <v>98.23414031567587</v>
      </c>
      <c r="AX525" t="n">
        <v>12084.98850331306</v>
      </c>
      <c r="AY525" t="n">
        <v>154548.9481051928</v>
      </c>
      <c r="AZ525" t="n">
        <v>199355.6928990173</v>
      </c>
      <c r="BA525" t="n">
        <v>11088.23931997026</v>
      </c>
      <c r="BB525" t="n">
        <v>28469.5001867489</v>
      </c>
      <c r="BC525" t="n">
        <v>39557.73950671915</v>
      </c>
      <c r="BD525" t="n">
        <v>3.086756414468485</v>
      </c>
      <c r="BE525" t="n">
        <v>0.4360920939842767</v>
      </c>
      <c r="BF525" t="n">
        <v>5.156355729451219</v>
      </c>
      <c r="BG525" t="n">
        <v>20.59845021398021</v>
      </c>
      <c r="BH525" t="n">
        <v>2.103206497849897e-12</v>
      </c>
      <c r="BI525" t="n">
        <v>107.7719900352934</v>
      </c>
      <c r="BJ525" t="n">
        <v>61751.69393830615</v>
      </c>
      <c r="BK525" t="n">
        <v>9160.228517430718</v>
      </c>
      <c r="BL525" t="n">
        <v>5968.743881881933</v>
      </c>
      <c r="BM525" t="n">
        <v>29686.75923889195</v>
      </c>
      <c r="BN525" t="n">
        <v>798.5122032815048</v>
      </c>
      <c r="BO525" t="n">
        <v>2773.013835541851</v>
      </c>
      <c r="BP525" t="n">
        <v>0.1552799085769275</v>
      </c>
      <c r="BQ525" t="n">
        <v>2.375021745473211</v>
      </c>
      <c r="BR525" t="n">
        <v>-1.030286966852145e-13</v>
      </c>
      <c r="BS525" t="n">
        <v>3541.04558819355</v>
      </c>
      <c r="BT525" t="n">
        <v>3705.622435548396</v>
      </c>
      <c r="BU525" t="n">
        <v>304.225329210265</v>
      </c>
      <c r="BV525" t="n">
        <v>19897.73999999</v>
      </c>
      <c r="BW525" t="n">
        <v>1405.90256599</v>
      </c>
      <c r="BX525" t="n">
        <v>16.82918999</v>
      </c>
      <c r="BY525" t="inlineStr">
        <is>
          <t>2023-03-10 08:42:00</t>
        </is>
      </c>
      <c r="BZ525" t="inlineStr">
        <is>
          <t>2023-03-10 08:42:00</t>
        </is>
      </c>
      <c r="CA525" t="inlineStr">
        <is>
          <t>2023-03-10 08:42:00</t>
        </is>
      </c>
    </row>
    <row r="526">
      <c r="A526" t="n">
        <v>523</v>
      </c>
      <c r="B526" t="n">
        <v>206</v>
      </c>
      <c r="C526" t="n">
        <v>73</v>
      </c>
      <c r="D526" t="n">
        <v>1080.390394562486</v>
      </c>
      <c r="E526" t="n">
        <v>9.829797759844908</v>
      </c>
      <c r="F526" t="n">
        <v>141.4986266123928</v>
      </c>
      <c r="G526" t="n">
        <v>6785.413287190455</v>
      </c>
      <c r="H526" t="n">
        <v>244670.1227025757</v>
      </c>
      <c r="I526" t="n">
        <v>198733.1311288951</v>
      </c>
      <c r="J526" t="n">
        <v>2356.135976857728</v>
      </c>
      <c r="K526" t="n">
        <v>988.8328179093618</v>
      </c>
      <c r="L526" t="n">
        <v>-613.2343940576706</v>
      </c>
      <c r="M526" t="n">
        <v>3.086756414468485</v>
      </c>
      <c r="N526" t="n">
        <v>5.156355729451219</v>
      </c>
      <c r="O526" t="n">
        <v>2.103206497849897e-12</v>
      </c>
      <c r="P526" t="n">
        <v>0.4360920939842767</v>
      </c>
      <c r="Q526" t="n">
        <v>18.15140705917345</v>
      </c>
      <c r="R526" t="n">
        <v>107.7719900352934</v>
      </c>
      <c r="S526" t="n">
        <v>72.80363184143565</v>
      </c>
      <c r="T526" t="n">
        <v>1326.409018760304</v>
      </c>
      <c r="U526" t="n">
        <v>63365.55567381443</v>
      </c>
      <c r="V526" t="n">
        <v>355</v>
      </c>
      <c r="W526" t="n">
        <v>553.6666666666666</v>
      </c>
      <c r="X526" t="n">
        <v>252</v>
      </c>
      <c r="Y526" t="n">
        <v>1</v>
      </c>
      <c r="Z526" t="n">
        <v>0.4020493698769727</v>
      </c>
      <c r="AA526" t="n">
        <v>8.866406681427755</v>
      </c>
      <c r="AB526" t="n">
        <v>593.7278707857699</v>
      </c>
      <c r="AC526" t="n">
        <v>4062.656615594824</v>
      </c>
      <c r="AD526" t="n">
        <v>2854.89664426315</v>
      </c>
      <c r="AE526" t="n">
        <v>1.196673571636282</v>
      </c>
      <c r="AF526" t="n">
        <v>20.64548459602706</v>
      </c>
      <c r="AG526" t="n">
        <v>591.249009799226</v>
      </c>
      <c r="AH526" t="n">
        <v>30490.6395697445</v>
      </c>
      <c r="AI526" t="n">
        <v>18611.46791246353</v>
      </c>
      <c r="AJ526" t="n">
        <v>83.74927903746298</v>
      </c>
      <c r="AK526" t="n">
        <v>-47.72957821300182</v>
      </c>
      <c r="AL526" t="n">
        <v>-8.65836398152844</v>
      </c>
      <c r="AM526" t="n">
        <v>2.650664320484209</v>
      </c>
      <c r="AN526" t="n">
        <v>-12.99505132972224</v>
      </c>
      <c r="AO526" t="n">
        <v>-107.7719900352941</v>
      </c>
      <c r="AP526" t="n">
        <v>952111.4205459667</v>
      </c>
      <c r="AQ526" t="n">
        <v>0.2054262942207305</v>
      </c>
      <c r="AR526" t="n">
        <v>0.2089390778700566</v>
      </c>
      <c r="AS526" t="n">
        <v>0.1199304856532464</v>
      </c>
      <c r="AT526" t="n">
        <v>0.2569763553117294</v>
      </c>
      <c r="AU526" t="n">
        <v>0.2087277869442371</v>
      </c>
      <c r="AV526" t="n">
        <v>8.484311983004298</v>
      </c>
      <c r="AW526" t="n">
        <v>98.21821552716379</v>
      </c>
      <c r="AX526" t="n">
        <v>12078.38964122358</v>
      </c>
      <c r="AY526" t="n">
        <v>154519.9403901969</v>
      </c>
      <c r="AZ526" t="n">
        <v>199310.8195238262</v>
      </c>
      <c r="BA526" t="n">
        <v>11088.23931997026</v>
      </c>
      <c r="BB526" t="n">
        <v>25018.04369862016</v>
      </c>
      <c r="BC526" t="n">
        <v>36106.28301859042</v>
      </c>
      <c r="BD526" t="n">
        <v>3.086756414468485</v>
      </c>
      <c r="BE526" t="n">
        <v>0.4360920939842767</v>
      </c>
      <c r="BF526" t="n">
        <v>5.156355729451219</v>
      </c>
      <c r="BG526" t="n">
        <v>18.15140705917345</v>
      </c>
      <c r="BH526" t="n">
        <v>2.103206497849897e-12</v>
      </c>
      <c r="BI526" t="n">
        <v>107.7719900352934</v>
      </c>
      <c r="BJ526" t="n">
        <v>61751.69393830615</v>
      </c>
      <c r="BK526" t="n">
        <v>9160.228517430718</v>
      </c>
      <c r="BL526" t="n">
        <v>5968.743881881933</v>
      </c>
      <c r="BM526" t="n">
        <v>26244.13657655206</v>
      </c>
      <c r="BN526" t="n">
        <v>798.5122032815048</v>
      </c>
      <c r="BO526" t="n">
        <v>2773.013835541851</v>
      </c>
      <c r="BP526" t="n">
        <v>0.1552799085769275</v>
      </c>
      <c r="BQ526" t="n">
        <v>2.375021745473211</v>
      </c>
      <c r="BR526" t="n">
        <v>-1.030286966852145e-13</v>
      </c>
      <c r="BS526" t="n">
        <v>3541.04558819355</v>
      </c>
      <c r="BT526" t="n">
        <v>3705.622435548396</v>
      </c>
      <c r="BU526" t="n">
        <v>304.225329210265</v>
      </c>
      <c r="BV526" t="n">
        <v>19908.66773147</v>
      </c>
      <c r="BW526" t="n">
        <v>1406.85</v>
      </c>
      <c r="BX526" t="n">
        <v>16.83291689</v>
      </c>
      <c r="BY526" t="inlineStr">
        <is>
          <t>2023-03-10 08:43:00</t>
        </is>
      </c>
      <c r="BZ526" t="inlineStr">
        <is>
          <t>2023-03-10 08:43:00</t>
        </is>
      </c>
      <c r="CA526" t="inlineStr">
        <is>
          <t>2023-03-10 08:43:00</t>
        </is>
      </c>
    </row>
    <row r="527">
      <c r="A527" t="n">
        <v>524</v>
      </c>
      <c r="B527" t="n">
        <v>206</v>
      </c>
      <c r="C527" t="n">
        <v>73</v>
      </c>
      <c r="D527" t="n">
        <v>1080.395932305237</v>
      </c>
      <c r="E527" t="n">
        <v>9.829835928023412</v>
      </c>
      <c r="F527" t="n">
        <v>141.4986266123928</v>
      </c>
      <c r="G527" t="n">
        <v>6785.658147735943</v>
      </c>
      <c r="H527" t="n">
        <v>244670.1227025757</v>
      </c>
      <c r="I527" t="n">
        <v>198728.714018865</v>
      </c>
      <c r="J527" t="n">
        <v>2360.552889752154</v>
      </c>
      <c r="K527" t="n">
        <v>988.8328179093618</v>
      </c>
      <c r="L527" t="n">
        <v>-613.2343940576706</v>
      </c>
      <c r="M527" t="n">
        <v>3.086756414468485</v>
      </c>
      <c r="N527" t="n">
        <v>5.156355729451219</v>
      </c>
      <c r="O527" t="n">
        <v>2.103206497849897e-12</v>
      </c>
      <c r="P527" t="n">
        <v>0.4360920939842767</v>
      </c>
      <c r="Q527" t="n">
        <v>16.92788548177008</v>
      </c>
      <c r="R527" t="n">
        <v>107.7719900352934</v>
      </c>
      <c r="S527" t="n">
        <v>72.80363184143565</v>
      </c>
      <c r="T527" t="n">
        <v>1327.632540337707</v>
      </c>
      <c r="U527" t="n">
        <v>63365.55567381443</v>
      </c>
      <c r="V527" t="n">
        <v>355</v>
      </c>
      <c r="W527" t="n">
        <v>554</v>
      </c>
      <c r="X527" t="n">
        <v>252</v>
      </c>
      <c r="Y527" t="n">
        <v>1</v>
      </c>
      <c r="Z527" t="n">
        <v>0.4020494261321999</v>
      </c>
      <c r="AA527" t="n">
        <v>8.866406681427755</v>
      </c>
      <c r="AB527" t="n">
        <v>593.7352108610655</v>
      </c>
      <c r="AC527" t="n">
        <v>4062.656615594824</v>
      </c>
      <c r="AD527" t="n">
        <v>2854.908879478925</v>
      </c>
      <c r="AE527" t="n">
        <v>1.196673627891509</v>
      </c>
      <c r="AF527" t="n">
        <v>20.64548459602706</v>
      </c>
      <c r="AG527" t="n">
        <v>591.2563498745217</v>
      </c>
      <c r="AH527" t="n">
        <v>30490.6395697445</v>
      </c>
      <c r="AI527" t="n">
        <v>18611.47237576495</v>
      </c>
      <c r="AJ527" t="n">
        <v>84.10953211524989</v>
      </c>
      <c r="AK527" t="n">
        <v>-43.78316758434329</v>
      </c>
      <c r="AL527" t="n">
        <v>-10.70306734399309</v>
      </c>
      <c r="AM527" t="n">
        <v>2.650664320484209</v>
      </c>
      <c r="AN527" t="n">
        <v>-11.77152975231886</v>
      </c>
      <c r="AO527" t="n">
        <v>-107.7719900352941</v>
      </c>
      <c r="AP527" t="n">
        <v>952378.679106912</v>
      </c>
      <c r="AQ527" t="n">
        <v>0.2054835768182204</v>
      </c>
      <c r="AR527" t="n">
        <v>0.2090212089127396</v>
      </c>
      <c r="AS527" t="n">
        <v>0.1199294990882054</v>
      </c>
      <c r="AT527" t="n">
        <v>0.2569093801369771</v>
      </c>
      <c r="AU527" t="n">
        <v>0.2086563350438576</v>
      </c>
      <c r="AV527" t="n">
        <v>8.484017420521095</v>
      </c>
      <c r="AW527" t="n">
        <v>98.21497033337515</v>
      </c>
      <c r="AX527" t="n">
        <v>12078.89601743817</v>
      </c>
      <c r="AY527" t="n">
        <v>154522.1730263542</v>
      </c>
      <c r="AZ527" t="n">
        <v>199315.4849814757</v>
      </c>
      <c r="BA527" t="n">
        <v>11088.23931997026</v>
      </c>
      <c r="BB527" t="n">
        <v>23292.31545455579</v>
      </c>
      <c r="BC527" t="n">
        <v>34380.55477452605</v>
      </c>
      <c r="BD527" t="n">
        <v>3.086756414468485</v>
      </c>
      <c r="BE527" t="n">
        <v>0.4360920939842767</v>
      </c>
      <c r="BF527" t="n">
        <v>5.156355729451219</v>
      </c>
      <c r="BG527" t="n">
        <v>16.92788548177008</v>
      </c>
      <c r="BH527" t="n">
        <v>2.103206497849897e-12</v>
      </c>
      <c r="BI527" t="n">
        <v>107.7719900352934</v>
      </c>
      <c r="BJ527" t="n">
        <v>61751.69393830615</v>
      </c>
      <c r="BK527" t="n">
        <v>9160.228517430718</v>
      </c>
      <c r="BL527" t="n">
        <v>5968.743881881933</v>
      </c>
      <c r="BM527" t="n">
        <v>24522.82524538212</v>
      </c>
      <c r="BN527" t="n">
        <v>798.5122032815048</v>
      </c>
      <c r="BO527" t="n">
        <v>2773.013835541851</v>
      </c>
      <c r="BP527" t="n">
        <v>0.1552799085769275</v>
      </c>
      <c r="BQ527" t="n">
        <v>2.375021745473211</v>
      </c>
      <c r="BR527" t="n">
        <v>-1.030286966852145e-13</v>
      </c>
      <c r="BS527" t="n">
        <v>3541.04558819355</v>
      </c>
      <c r="BT527" t="n">
        <v>3705.622435548396</v>
      </c>
      <c r="BU527" t="n">
        <v>304.225329210265</v>
      </c>
      <c r="BV527" t="n">
        <v>19903</v>
      </c>
      <c r="BW527" t="n">
        <v>1406.16861565</v>
      </c>
      <c r="BX527" t="n">
        <v>16.8025947</v>
      </c>
      <c r="BY527" t="inlineStr">
        <is>
          <t>2023-03-10 08:44:00</t>
        </is>
      </c>
      <c r="BZ527" t="inlineStr">
        <is>
          <t>2023-03-10 08:44:00</t>
        </is>
      </c>
      <c r="CA527" t="inlineStr">
        <is>
          <t>2023-03-10 08:44:00</t>
        </is>
      </c>
    </row>
    <row r="528">
      <c r="A528" t="n">
        <v>525</v>
      </c>
      <c r="B528" t="n">
        <v>206</v>
      </c>
      <c r="C528" t="n">
        <v>73</v>
      </c>
      <c r="D528" t="n">
        <v>1080.399848358918</v>
      </c>
      <c r="E528" t="n">
        <v>9.829861684932396</v>
      </c>
      <c r="F528" t="n">
        <v>141.4986266123928</v>
      </c>
      <c r="G528" t="n">
        <v>6785.8330083279</v>
      </c>
      <c r="H528" t="n">
        <v>244670.1227025757</v>
      </c>
      <c r="I528" t="n">
        <v>198728.714018865</v>
      </c>
      <c r="J528" t="n">
        <v>2360.552889752154</v>
      </c>
      <c r="K528" t="n">
        <v>988.8328179093618</v>
      </c>
      <c r="L528" t="n">
        <v>-613.2343940576706</v>
      </c>
      <c r="M528" t="n">
        <v>3.086756414468485</v>
      </c>
      <c r="N528" t="n">
        <v>5.156355729451219</v>
      </c>
      <c r="O528" t="n">
        <v>2.103206497849897e-12</v>
      </c>
      <c r="P528" t="n">
        <v>0.4360920939842767</v>
      </c>
      <c r="Q528" t="n">
        <v>16.92788548177008</v>
      </c>
      <c r="R528" t="n">
        <v>107.7719900352934</v>
      </c>
      <c r="S528" t="n">
        <v>72.80363184143565</v>
      </c>
      <c r="T528" t="n">
        <v>1327.632540337707</v>
      </c>
      <c r="U528" t="n">
        <v>63365.55567381443</v>
      </c>
      <c r="V528" t="n">
        <v>355</v>
      </c>
      <c r="W528" t="n">
        <v>554</v>
      </c>
      <c r="X528" t="n">
        <v>252</v>
      </c>
      <c r="Y528" t="n">
        <v>1</v>
      </c>
      <c r="Z528" t="n">
        <v>0.4020494641846244</v>
      </c>
      <c r="AA528" t="n">
        <v>8.866406681427755</v>
      </c>
      <c r="AB528" t="n">
        <v>593.7404425262014</v>
      </c>
      <c r="AC528" t="n">
        <v>4062.656615594824</v>
      </c>
      <c r="AD528" t="n">
        <v>2854.908879478925</v>
      </c>
      <c r="AE528" t="n">
        <v>1.196673665943933</v>
      </c>
      <c r="AF528" t="n">
        <v>20.64548459602706</v>
      </c>
      <c r="AG528" t="n">
        <v>591.2615815396575</v>
      </c>
      <c r="AH528" t="n">
        <v>30490.6395697445</v>
      </c>
      <c r="AI528" t="n">
        <v>18611.47237576495</v>
      </c>
      <c r="AJ528" t="n">
        <v>113.6801060136102</v>
      </c>
      <c r="AK528" t="n">
        <v>-61.17180251196759</v>
      </c>
      <c r="AL528" t="n">
        <v>-14.59176921415978</v>
      </c>
      <c r="AM528" t="n">
        <v>2.650664320484209</v>
      </c>
      <c r="AN528" t="n">
        <v>-11.77152975231886</v>
      </c>
      <c r="AO528" t="n">
        <v>-107.7719900352941</v>
      </c>
      <c r="AP528" t="n">
        <v>952024.1794847716</v>
      </c>
      <c r="AQ528" t="n">
        <v>0.2055023692584474</v>
      </c>
      <c r="AR528" t="n">
        <v>0.2089977672705815</v>
      </c>
      <c r="AS528" t="n">
        <v>0.1197623611732895</v>
      </c>
      <c r="AT528" t="n">
        <v>0.2570034711264312</v>
      </c>
      <c r="AU528" t="n">
        <v>0.2087340311712504</v>
      </c>
      <c r="AV528" t="n">
        <v>8.485140533656997</v>
      </c>
      <c r="AW528" t="n">
        <v>98.23076823331162</v>
      </c>
      <c r="AX528" t="n">
        <v>12082.98600787408</v>
      </c>
      <c r="AY528" t="n">
        <v>154544.6293141278</v>
      </c>
      <c r="AZ528" t="n">
        <v>199338.4153851104</v>
      </c>
      <c r="BA528" t="n">
        <v>11088.23931997026</v>
      </c>
      <c r="BB528" t="n">
        <v>23292.31545455579</v>
      </c>
      <c r="BC528" t="n">
        <v>34380.55477452605</v>
      </c>
      <c r="BD528" t="n">
        <v>3.086756414468485</v>
      </c>
      <c r="BE528" t="n">
        <v>0.4360920939842767</v>
      </c>
      <c r="BF528" t="n">
        <v>5.156355729451219</v>
      </c>
      <c r="BG528" t="n">
        <v>16.92788548177008</v>
      </c>
      <c r="BH528" t="n">
        <v>2.103206497849897e-12</v>
      </c>
      <c r="BI528" t="n">
        <v>107.7719900352934</v>
      </c>
      <c r="BJ528" t="n">
        <v>61751.69393830615</v>
      </c>
      <c r="BK528" t="n">
        <v>9160.228517430718</v>
      </c>
      <c r="BL528" t="n">
        <v>5968.743881881933</v>
      </c>
      <c r="BM528" t="n">
        <v>24522.82524538212</v>
      </c>
      <c r="BN528" t="n">
        <v>798.5122032815048</v>
      </c>
      <c r="BO528" t="n">
        <v>2773.013835541851</v>
      </c>
      <c r="BP528" t="n">
        <v>0.1552799085769275</v>
      </c>
      <c r="BQ528" t="n">
        <v>2.375021745473211</v>
      </c>
      <c r="BR528" t="n">
        <v>-1.030286966852145e-13</v>
      </c>
      <c r="BS528" t="n">
        <v>3541.04558819355</v>
      </c>
      <c r="BT528" t="n">
        <v>3705.622435548396</v>
      </c>
      <c r="BU528" t="n">
        <v>304.225329210265</v>
      </c>
      <c r="BV528" t="n">
        <v>19889.1</v>
      </c>
      <c r="BW528" t="n">
        <v>1404.29354208</v>
      </c>
      <c r="BX528" t="n">
        <v>16.76363178</v>
      </c>
      <c r="BY528" t="inlineStr">
        <is>
          <t>2023-03-10 08:45:00</t>
        </is>
      </c>
      <c r="BZ528" t="inlineStr">
        <is>
          <t>2023-03-10 08:45:00</t>
        </is>
      </c>
      <c r="CA528" t="inlineStr">
        <is>
          <t>2023-03-10 08:45:00</t>
        </is>
      </c>
    </row>
    <row r="529">
      <c r="A529" t="n">
        <v>526</v>
      </c>
      <c r="B529" t="n">
        <v>206</v>
      </c>
      <c r="C529" t="n">
        <v>73</v>
      </c>
      <c r="D529" t="n">
        <v>1080.804611014649</v>
      </c>
      <c r="E529" t="n">
        <v>9.82986930795458</v>
      </c>
      <c r="F529" t="n">
        <v>141.4986266123928</v>
      </c>
      <c r="G529" t="n">
        <v>6807.085334121281</v>
      </c>
      <c r="H529" t="n">
        <v>244670.1227025757</v>
      </c>
      <c r="I529" t="n">
        <v>198728.714018865</v>
      </c>
      <c r="J529" t="n">
        <v>2360.552889752154</v>
      </c>
      <c r="K529" t="n">
        <v>988.8328179093618</v>
      </c>
      <c r="L529" t="n">
        <v>-613.2343940576706</v>
      </c>
      <c r="M529" t="n">
        <v>3.086756414468485</v>
      </c>
      <c r="N529" t="n">
        <v>16.36066838734878</v>
      </c>
      <c r="O529" t="n">
        <v>2.103206497849897e-12</v>
      </c>
      <c r="P529" t="n">
        <v>0.4360920939842767</v>
      </c>
      <c r="Q529" t="n">
        <v>16.92788548177008</v>
      </c>
      <c r="R529" t="n">
        <v>265.5828436352405</v>
      </c>
      <c r="S529" t="n">
        <v>72.80363184143565</v>
      </c>
      <c r="T529" t="n">
        <v>1338.836852995605</v>
      </c>
      <c r="U529" t="n">
        <v>63523.36652741438</v>
      </c>
      <c r="V529" t="n">
        <v>355.6666666666667</v>
      </c>
      <c r="W529" t="n">
        <v>554.6666666666666</v>
      </c>
      <c r="X529" t="n">
        <v>252</v>
      </c>
      <c r="Y529" t="n">
        <v>1</v>
      </c>
      <c r="Z529" t="n">
        <v>0.4020494753957624</v>
      </c>
      <c r="AA529" t="n">
        <v>8.869654211883791</v>
      </c>
      <c r="AB529" t="n">
        <v>594.377611145531</v>
      </c>
      <c r="AC529" t="n">
        <v>4062.656615594824</v>
      </c>
      <c r="AD529" t="n">
        <v>2855.382631252287</v>
      </c>
      <c r="AE529" t="n">
        <v>1.196673677155071</v>
      </c>
      <c r="AF529" t="n">
        <v>20.64666918654996</v>
      </c>
      <c r="AG529" t="n">
        <v>591.898750158987</v>
      </c>
      <c r="AH529" t="n">
        <v>30490.6395697445</v>
      </c>
      <c r="AI529" t="n">
        <v>18611.64518457107</v>
      </c>
      <c r="AJ529" t="n">
        <v>112.778880144642</v>
      </c>
      <c r="AK529" t="n">
        <v>-60.47397732112625</v>
      </c>
      <c r="AL529" t="n">
        <v>-14.36485457066046</v>
      </c>
      <c r="AM529" t="n">
        <v>2.650664320484209</v>
      </c>
      <c r="AN529" t="n">
        <v>-0.5672170944212933</v>
      </c>
      <c r="AO529" t="n">
        <v>-265.5828436352413</v>
      </c>
      <c r="AP529" t="n">
        <v>951356.8237098283</v>
      </c>
      <c r="AQ529" t="n">
        <v>0.2055034422052143</v>
      </c>
      <c r="AR529" t="n">
        <v>0.2088654883349838</v>
      </c>
      <c r="AS529" t="n">
        <v>0.1195715456463419</v>
      </c>
      <c r="AT529" t="n">
        <v>0.257180183717484</v>
      </c>
      <c r="AU529" t="n">
        <v>0.2088793400959759</v>
      </c>
      <c r="AV529" t="n">
        <v>8.485853212101924</v>
      </c>
      <c r="AW529" t="n">
        <v>98.24507439671051</v>
      </c>
      <c r="AX529" t="n">
        <v>12119.82903882579</v>
      </c>
      <c r="AY529" t="n">
        <v>154554.5463951223</v>
      </c>
      <c r="AZ529" t="n">
        <v>199339.2560103775</v>
      </c>
      <c r="BA529" t="n">
        <v>11088.23931997026</v>
      </c>
      <c r="BB529" t="n">
        <v>25941.37128873126</v>
      </c>
      <c r="BC529" t="n">
        <v>37029.61060870151</v>
      </c>
      <c r="BD529" t="n">
        <v>3.086756414468485</v>
      </c>
      <c r="BE529" t="n">
        <v>0.4360920939842767</v>
      </c>
      <c r="BF529" t="n">
        <v>16.36066838734878</v>
      </c>
      <c r="BG529" t="n">
        <v>16.92788548177008</v>
      </c>
      <c r="BH529" t="n">
        <v>2.103206497849897e-12</v>
      </c>
      <c r="BI529" t="n">
        <v>265.5828436352405</v>
      </c>
      <c r="BJ529" t="n">
        <v>61751.69393830615</v>
      </c>
      <c r="BK529" t="n">
        <v>9160.228517430718</v>
      </c>
      <c r="BL529" t="n">
        <v>21714.38854627854</v>
      </c>
      <c r="BM529" t="n">
        <v>24522.82524538212</v>
      </c>
      <c r="BN529" t="n">
        <v>798.5122032815048</v>
      </c>
      <c r="BO529" t="n">
        <v>5422.069669717317</v>
      </c>
      <c r="BP529" t="n">
        <v>0.1552799085769275</v>
      </c>
      <c r="BQ529" t="n">
        <v>3.312691173153777</v>
      </c>
      <c r="BR529" t="n">
        <v>-1.030286966852145e-13</v>
      </c>
      <c r="BS529" t="n">
        <v>3541.04558819355</v>
      </c>
      <c r="BT529" t="n">
        <v>5023.348035656449</v>
      </c>
      <c r="BU529" t="n">
        <v>304.225329210265</v>
      </c>
      <c r="BV529" t="n">
        <v>19896.56</v>
      </c>
      <c r="BW529" t="n">
        <v>1405.32</v>
      </c>
      <c r="BX529" t="n">
        <v>16.7862715</v>
      </c>
      <c r="BY529" t="inlineStr">
        <is>
          <t>2023-03-10 08:46:00</t>
        </is>
      </c>
      <c r="BZ529" t="inlineStr">
        <is>
          <t>2023-03-10 08:46:00</t>
        </is>
      </c>
      <c r="CA529" t="inlineStr">
        <is>
          <t>2023-03-10 08:46:00</t>
        </is>
      </c>
    </row>
    <row r="530">
      <c r="A530" t="n">
        <v>527</v>
      </c>
      <c r="B530" t="n">
        <v>206</v>
      </c>
      <c r="C530" t="n">
        <v>73</v>
      </c>
      <c r="D530" t="n">
        <v>1080.806725135816</v>
      </c>
      <c r="E530" t="n">
        <v>9.829872863263796</v>
      </c>
      <c r="F530" t="n">
        <v>141.4999014840266</v>
      </c>
      <c r="G530" t="n">
        <v>6807.085334121281</v>
      </c>
      <c r="H530" t="n">
        <v>244670.1227025757</v>
      </c>
      <c r="I530" t="n">
        <v>198716.6171112574</v>
      </c>
      <c r="J530" t="n">
        <v>2372.649192998264</v>
      </c>
      <c r="K530" t="n">
        <v>988.8328179093618</v>
      </c>
      <c r="L530" t="n">
        <v>-613.2343940576706</v>
      </c>
      <c r="M530" t="n">
        <v>3.086756414468485</v>
      </c>
      <c r="N530" t="n">
        <v>21.96282471629756</v>
      </c>
      <c r="O530" t="n">
        <v>2.103206497849897e-12</v>
      </c>
      <c r="P530" t="n">
        <v>0.4360920939842767</v>
      </c>
      <c r="Q530" t="n">
        <v>12.30357117138581</v>
      </c>
      <c r="R530" t="n">
        <v>344.4882704352141</v>
      </c>
      <c r="S530" t="n">
        <v>72.80363184143565</v>
      </c>
      <c r="T530" t="n">
        <v>1349.063323634938</v>
      </c>
      <c r="U530" t="n">
        <v>63602.27195421435</v>
      </c>
      <c r="V530" t="n">
        <v>356</v>
      </c>
      <c r="W530" t="n">
        <v>555.6666666666666</v>
      </c>
      <c r="X530" t="n">
        <v>252</v>
      </c>
      <c r="Y530" t="n">
        <v>1</v>
      </c>
      <c r="Z530" t="n">
        <v>0.4020494805961115</v>
      </c>
      <c r="AA530" t="n">
        <v>8.871278820489197</v>
      </c>
      <c r="AB530" t="n">
        <v>594.377611145531</v>
      </c>
      <c r="AC530" t="n">
        <v>4062.656615594824</v>
      </c>
      <c r="AD530" t="n">
        <v>2855.665750282073</v>
      </c>
      <c r="AE530" t="n">
        <v>1.19667368235542</v>
      </c>
      <c r="AF530" t="n">
        <v>20.6472623251888</v>
      </c>
      <c r="AG530" t="n">
        <v>591.898750158987</v>
      </c>
      <c r="AH530" t="n">
        <v>30490.6395697445</v>
      </c>
      <c r="AI530" t="n">
        <v>18611.74845692064</v>
      </c>
      <c r="AJ530" t="n">
        <v>123.9293413861446</v>
      </c>
      <c r="AK530" t="n">
        <v>-40.53955368642019</v>
      </c>
      <c r="AL530" t="n">
        <v>-20.73332197719028</v>
      </c>
      <c r="AM530" t="n">
        <v>2.650664320484209</v>
      </c>
      <c r="AN530" t="n">
        <v>9.659253544911762</v>
      </c>
      <c r="AO530" t="n">
        <v>-344.4882704352148</v>
      </c>
      <c r="AP530" t="n">
        <v>952086.7589897787</v>
      </c>
      <c r="AQ530" t="n">
        <v>0.2054230695166894</v>
      </c>
      <c r="AR530" t="n">
        <v>0.2088579092959139</v>
      </c>
      <c r="AS530" t="n">
        <v>0.120015934958985</v>
      </c>
      <c r="AT530" t="n">
        <v>0.2569831401680735</v>
      </c>
      <c r="AU530" t="n">
        <v>0.2087199460603383</v>
      </c>
      <c r="AV530" t="n">
        <v>8.484309705464415</v>
      </c>
      <c r="AW530" t="n">
        <v>98.22634943166857</v>
      </c>
      <c r="AX530" t="n">
        <v>12113.26850094021</v>
      </c>
      <c r="AY530" t="n">
        <v>154523.511605497</v>
      </c>
      <c r="AZ530" t="n">
        <v>199298.8467876144</v>
      </c>
      <c r="BA530" t="n">
        <v>11088.23931997026</v>
      </c>
      <c r="BB530" t="n">
        <v>20760.41106285005</v>
      </c>
      <c r="BC530" t="n">
        <v>31848.6503828203</v>
      </c>
      <c r="BD530" t="n">
        <v>3.086756414468485</v>
      </c>
      <c r="BE530" t="n">
        <v>0.4360920939842767</v>
      </c>
      <c r="BF530" t="n">
        <v>21.96282471629756</v>
      </c>
      <c r="BG530" t="n">
        <v>12.30357117138581</v>
      </c>
      <c r="BH530" t="n">
        <v>2.103206497849897e-12</v>
      </c>
      <c r="BI530" t="n">
        <v>344.4882704352141</v>
      </c>
      <c r="BJ530" t="n">
        <v>61751.69393830615</v>
      </c>
      <c r="BK530" t="n">
        <v>9160.228517430718</v>
      </c>
      <c r="BL530" t="n">
        <v>29587.21087847685</v>
      </c>
      <c r="BM530" t="n">
        <v>18029.43340565929</v>
      </c>
      <c r="BN530" t="n">
        <v>798.5122032815048</v>
      </c>
      <c r="BO530" t="n">
        <v>6746.597586805049</v>
      </c>
      <c r="BP530" t="n">
        <v>0.1552799085769275</v>
      </c>
      <c r="BQ530" t="n">
        <v>3.781525886994059</v>
      </c>
      <c r="BR530" t="n">
        <v>-1.030286966852145e-13</v>
      </c>
      <c r="BS530" t="n">
        <v>3541.04558819355</v>
      </c>
      <c r="BT530" t="n">
        <v>5682.210835710476</v>
      </c>
      <c r="BU530" t="n">
        <v>304.225329210265</v>
      </c>
      <c r="BV530" t="n">
        <v>19886.52</v>
      </c>
      <c r="BW530" t="n">
        <v>1404.18479452</v>
      </c>
      <c r="BX530" t="n">
        <v>16.755</v>
      </c>
      <c r="BY530" t="inlineStr">
        <is>
          <t>2023-03-10 08:47:00</t>
        </is>
      </c>
      <c r="BZ530" t="inlineStr">
        <is>
          <t>2023-03-10 08:47:00</t>
        </is>
      </c>
      <c r="CA530" t="inlineStr">
        <is>
          <t>2023-03-10 08:47:00</t>
        </is>
      </c>
    </row>
    <row r="531">
      <c r="A531" t="n">
        <v>528</v>
      </c>
      <c r="B531" t="n">
        <v>206</v>
      </c>
      <c r="C531" t="n">
        <v>73</v>
      </c>
      <c r="D531" t="n">
        <v>1080.807400476242</v>
      </c>
      <c r="E531" t="n">
        <v>9.829872863263796</v>
      </c>
      <c r="F531" t="n">
        <v>141.4999014840266</v>
      </c>
      <c r="G531" t="n">
        <v>6807.120822286563</v>
      </c>
      <c r="H531" t="n">
        <v>244667.7500178069</v>
      </c>
      <c r="I531" t="n">
        <v>198710.5686574536</v>
      </c>
      <c r="J531" t="n">
        <v>2381.070029390144</v>
      </c>
      <c r="K531" t="n">
        <v>988.8328179093618</v>
      </c>
      <c r="L531" t="n">
        <v>-613.2343940576706</v>
      </c>
      <c r="M531" t="n">
        <v>3.086756414468485</v>
      </c>
      <c r="N531" t="n">
        <v>21.96282471629756</v>
      </c>
      <c r="O531" t="n">
        <v>2.103206497849897e-12</v>
      </c>
      <c r="P531" t="n">
        <v>0.3989070737352849</v>
      </c>
      <c r="Q531" t="n">
        <v>9.991414016193673</v>
      </c>
      <c r="R531" t="n">
        <v>344.4882704352141</v>
      </c>
      <c r="S531" t="n">
        <v>72.84081686168464</v>
      </c>
      <c r="T531" t="n">
        <v>1351.37548079013</v>
      </c>
      <c r="U531" t="n">
        <v>63602.27195421435</v>
      </c>
      <c r="V531" t="n">
        <v>356</v>
      </c>
      <c r="W531" t="n">
        <v>556.6666666666666</v>
      </c>
      <c r="X531" t="n">
        <v>252</v>
      </c>
      <c r="Y531" t="n">
        <v>1</v>
      </c>
      <c r="Z531" t="n">
        <v>0.4020494805961115</v>
      </c>
      <c r="AA531" t="n">
        <v>8.871278820489197</v>
      </c>
      <c r="AB531" t="n">
        <v>594.3786740177816</v>
      </c>
      <c r="AC531" t="n">
        <v>4062.656987445027</v>
      </c>
      <c r="AD531" t="n">
        <v>2855.688871853625</v>
      </c>
      <c r="AE531" t="n">
        <v>1.19667368235542</v>
      </c>
      <c r="AF531" t="n">
        <v>20.6472623251888</v>
      </c>
      <c r="AG531" t="n">
        <v>591.8998130312375</v>
      </c>
      <c r="AH531" t="n">
        <v>30490.63970538296</v>
      </c>
      <c r="AI531" t="n">
        <v>18611.7568908939</v>
      </c>
      <c r="AJ531" t="n">
        <v>121.3364483279336</v>
      </c>
      <c r="AK531" t="n">
        <v>-36.83766258204838</v>
      </c>
      <c r="AL531" t="n">
        <v>-25.42599861177051</v>
      </c>
      <c r="AM531" t="n">
        <v>2.687849340733201</v>
      </c>
      <c r="AN531" t="n">
        <v>11.9714107001039</v>
      </c>
      <c r="AO531" t="n">
        <v>-344.4882704352148</v>
      </c>
      <c r="AP531" t="n">
        <v>951597.4519359223</v>
      </c>
      <c r="AQ531" t="n">
        <v>0.2054250596143</v>
      </c>
      <c r="AR531" t="n">
        <v>0.2087983839024902</v>
      </c>
      <c r="AS531" t="n">
        <v>0.11985395141735</v>
      </c>
      <c r="AT531" t="n">
        <v>0.2571151511648342</v>
      </c>
      <c r="AU531" t="n">
        <v>0.2088074539010256</v>
      </c>
      <c r="AV531" t="n">
        <v>8.485312247921701</v>
      </c>
      <c r="AW531" t="n">
        <v>98.24100299585932</v>
      </c>
      <c r="AX531" t="n">
        <v>12116.75891466094</v>
      </c>
      <c r="AY531" t="n">
        <v>154540.5686975474</v>
      </c>
      <c r="AZ531" t="n">
        <v>199314.474665088</v>
      </c>
      <c r="BA531" t="n">
        <v>10346.0948276109</v>
      </c>
      <c r="BB531" t="n">
        <v>17507.66699136558</v>
      </c>
      <c r="BC531" t="n">
        <v>27853.76181897648</v>
      </c>
      <c r="BD531" t="n">
        <v>3.086756414468485</v>
      </c>
      <c r="BE531" t="n">
        <v>0.3989070737352849</v>
      </c>
      <c r="BF531" t="n">
        <v>21.96282471629756</v>
      </c>
      <c r="BG531" t="n">
        <v>9.991414016193673</v>
      </c>
      <c r="BH531" t="n">
        <v>2.103206497849897e-12</v>
      </c>
      <c r="BI531" t="n">
        <v>344.4882704352141</v>
      </c>
      <c r="BJ531" t="n">
        <v>61751.69393830615</v>
      </c>
      <c r="BK531" t="n">
        <v>8420.456709840189</v>
      </c>
      <c r="BL531" t="n">
        <v>29587.21087847685</v>
      </c>
      <c r="BM531" t="n">
        <v>14782.73748579787</v>
      </c>
      <c r="BN531" t="n">
        <v>798.5122032815048</v>
      </c>
      <c r="BO531" t="n">
        <v>6746.597586805049</v>
      </c>
      <c r="BP531" t="n">
        <v>0.1552799085769275</v>
      </c>
      <c r="BQ531" t="n">
        <v>3.781525886994059</v>
      </c>
      <c r="BR531" t="n">
        <v>-1.030286966852145e-13</v>
      </c>
      <c r="BS531" t="n">
        <v>3541.04558819355</v>
      </c>
      <c r="BT531" t="n">
        <v>5682.210835710476</v>
      </c>
      <c r="BU531" t="n">
        <v>304.225329210265</v>
      </c>
      <c r="BV531" t="n">
        <v>19894.35</v>
      </c>
      <c r="BW531" t="n">
        <v>1404.7175</v>
      </c>
      <c r="BX531" t="n">
        <v>16.7502025</v>
      </c>
      <c r="BY531" t="inlineStr">
        <is>
          <t>2023-03-10 08:48:00</t>
        </is>
      </c>
      <c r="BZ531" t="inlineStr">
        <is>
          <t>2023-03-10 08:48:00</t>
        </is>
      </c>
      <c r="CA531" t="inlineStr">
        <is>
          <t>2023-03-10 08:48:00</t>
        </is>
      </c>
    </row>
    <row r="532">
      <c r="A532" t="n">
        <v>529</v>
      </c>
      <c r="B532" t="n">
        <v>206</v>
      </c>
      <c r="C532" t="n">
        <v>73</v>
      </c>
      <c r="D532" t="n">
        <v>1081.011997943711</v>
      </c>
      <c r="E532" t="n">
        <v>9.829872863263796</v>
      </c>
      <c r="F532" t="n">
        <v>141.4999014840266</v>
      </c>
      <c r="G532" t="n">
        <v>6817.87649891911</v>
      </c>
      <c r="H532" t="n">
        <v>244666.5636754225</v>
      </c>
      <c r="I532" t="n">
        <v>198708.7247916209</v>
      </c>
      <c r="J532" t="n">
        <v>2384.100145413941</v>
      </c>
      <c r="K532" t="n">
        <v>988.8328179093618</v>
      </c>
      <c r="L532" t="n">
        <v>-613.2343940576706</v>
      </c>
      <c r="M532" t="n">
        <v>3.086756414468485</v>
      </c>
      <c r="N532" t="n">
        <v>21.96282471629756</v>
      </c>
      <c r="O532" t="n">
        <v>2.103206497849897e-12</v>
      </c>
      <c r="P532" t="n">
        <v>0.380314563610789</v>
      </c>
      <c r="Q532" t="n">
        <v>9.991414016193673</v>
      </c>
      <c r="R532" t="n">
        <v>186.6774168352669</v>
      </c>
      <c r="S532" t="n">
        <v>72.85940937180914</v>
      </c>
      <c r="T532" t="n">
        <v>1351.37548079013</v>
      </c>
      <c r="U532" t="n">
        <v>63760.0828078143</v>
      </c>
      <c r="V532" t="n">
        <v>356</v>
      </c>
      <c r="W532" t="n">
        <v>557.6666666666666</v>
      </c>
      <c r="X532" t="n">
        <v>252</v>
      </c>
      <c r="Y532" t="n">
        <v>1</v>
      </c>
      <c r="Z532" t="n">
        <v>0.4020494805961115</v>
      </c>
      <c r="AA532" t="n">
        <v>8.871278820489197</v>
      </c>
      <c r="AB532" t="n">
        <v>594.7013248661053</v>
      </c>
      <c r="AC532" t="n">
        <v>4062.657173370128</v>
      </c>
      <c r="AD532" t="n">
        <v>2857.266980389624</v>
      </c>
      <c r="AE532" t="n">
        <v>1.19667368235542</v>
      </c>
      <c r="AF532" t="n">
        <v>20.6472623251888</v>
      </c>
      <c r="AG532" t="n">
        <v>592.2224638795611</v>
      </c>
      <c r="AH532" t="n">
        <v>30490.63977320219</v>
      </c>
      <c r="AI532" t="n">
        <v>18612.33251251249</v>
      </c>
      <c r="AJ532" t="n">
        <v>82.64964608964341</v>
      </c>
      <c r="AK532" t="n">
        <v>-49.21892242860228</v>
      </c>
      <c r="AL532" t="n">
        <v>-18.53275953952802</v>
      </c>
      <c r="AM532" t="n">
        <v>2.706441850857697</v>
      </c>
      <c r="AN532" t="n">
        <v>11.9714107001039</v>
      </c>
      <c r="AO532" t="n">
        <v>-186.6774168352676</v>
      </c>
      <c r="AP532" t="n">
        <v>951712.6777506048</v>
      </c>
      <c r="AQ532" t="n">
        <v>0.2054810614265223</v>
      </c>
      <c r="AR532" t="n">
        <v>0.2088523064888444</v>
      </c>
      <c r="AS532" t="n">
        <v>0.1198057511272802</v>
      </c>
      <c r="AT532" t="n">
        <v>0.257080282101209</v>
      </c>
      <c r="AU532" t="n">
        <v>0.2087805988561441</v>
      </c>
      <c r="AV532" t="n">
        <v>8.485049464362683</v>
      </c>
      <c r="AW532" t="n">
        <v>98.24038980239432</v>
      </c>
      <c r="AX532" t="n">
        <v>12134.41806470468</v>
      </c>
      <c r="AY532" t="n">
        <v>154543.7700317659</v>
      </c>
      <c r="AZ532" t="n">
        <v>199316.9201990943</v>
      </c>
      <c r="BA532" t="n">
        <v>9975.022581431225</v>
      </c>
      <c r="BB532" t="n">
        <v>14858.61115719011</v>
      </c>
      <c r="BC532" t="n">
        <v>24833.63373862133</v>
      </c>
      <c r="BD532" t="n">
        <v>3.086756414468485</v>
      </c>
      <c r="BE532" t="n">
        <v>0.380314563610789</v>
      </c>
      <c r="BF532" t="n">
        <v>21.96282471629756</v>
      </c>
      <c r="BG532" t="n">
        <v>9.991414016193673</v>
      </c>
      <c r="BH532" t="n">
        <v>2.103206497849897e-12</v>
      </c>
      <c r="BI532" t="n">
        <v>186.6774168352669</v>
      </c>
      <c r="BJ532" t="n">
        <v>61751.69393830615</v>
      </c>
      <c r="BK532" t="n">
        <v>8050.570806044924</v>
      </c>
      <c r="BL532" t="n">
        <v>29587.21087847685</v>
      </c>
      <c r="BM532" t="n">
        <v>14782.73748579787</v>
      </c>
      <c r="BN532" t="n">
        <v>798.5122032815048</v>
      </c>
      <c r="BO532" t="n">
        <v>4099.385526268969</v>
      </c>
      <c r="BP532" t="n">
        <v>0.1552799085769275</v>
      </c>
      <c r="BQ532" t="n">
        <v>3.781525886994059</v>
      </c>
      <c r="BR532" t="n">
        <v>-1.030286966852145e-13</v>
      </c>
      <c r="BS532" t="n">
        <v>3541.04558819355</v>
      </c>
      <c r="BT532" t="n">
        <v>5682.210835710476</v>
      </c>
      <c r="BU532" t="n">
        <v>304.225329210265</v>
      </c>
      <c r="BV532" t="n">
        <v>19912.61470652</v>
      </c>
      <c r="BW532" t="n">
        <v>1406.00250075</v>
      </c>
      <c r="BX532" t="n">
        <v>16.77458806</v>
      </c>
      <c r="BY532" t="inlineStr">
        <is>
          <t>2023-03-10 08:49:00</t>
        </is>
      </c>
      <c r="BZ532" t="inlineStr">
        <is>
          <t>2023-03-10 08:49:00</t>
        </is>
      </c>
      <c r="CA532" t="inlineStr">
        <is>
          <t>2023-03-10 08:49:00</t>
        </is>
      </c>
    </row>
    <row r="533">
      <c r="A533" t="n">
        <v>530</v>
      </c>
      <c r="B533" t="n">
        <v>206</v>
      </c>
      <c r="C533" t="n">
        <v>73</v>
      </c>
      <c r="D533" t="n">
        <v>1081.011997943711</v>
      </c>
      <c r="E533" t="n">
        <v>9.829872863263796</v>
      </c>
      <c r="F533" t="n">
        <v>141.4999014840266</v>
      </c>
      <c r="G533" t="n">
        <v>6817.87649891911</v>
      </c>
      <c r="H533" t="n">
        <v>244666.5636754225</v>
      </c>
      <c r="I533" t="n">
        <v>198707.8028587046</v>
      </c>
      <c r="J533" t="n">
        <v>2385.022032233634</v>
      </c>
      <c r="K533" t="n">
        <v>988.8328179093618</v>
      </c>
      <c r="L533" t="n">
        <v>-613.2343940576706</v>
      </c>
      <c r="M533" t="n">
        <v>3.086756414468485</v>
      </c>
      <c r="N533" t="n">
        <v>21.96282471629756</v>
      </c>
      <c r="O533" t="n">
        <v>2.103206497849897e-12</v>
      </c>
      <c r="P533" t="n">
        <v>0.380314563610789</v>
      </c>
      <c r="Q533" t="n">
        <v>9.991414016193673</v>
      </c>
      <c r="R533" t="n">
        <v>107.7719900352934</v>
      </c>
      <c r="S533" t="n">
        <v>72.85940937180914</v>
      </c>
      <c r="T533" t="n">
        <v>1351.37548079013</v>
      </c>
      <c r="U533" t="n">
        <v>63838.98823461428</v>
      </c>
      <c r="V533" t="n">
        <v>356</v>
      </c>
      <c r="W533" t="n">
        <v>558</v>
      </c>
      <c r="X533" t="n">
        <v>252</v>
      </c>
      <c r="Y533" t="n">
        <v>1</v>
      </c>
      <c r="Z533" t="n">
        <v>0.4020494805961115</v>
      </c>
      <c r="AA533" t="n">
        <v>8.871278820489197</v>
      </c>
      <c r="AB533" t="n">
        <v>594.7013248661053</v>
      </c>
      <c r="AC533" t="n">
        <v>4062.657173370128</v>
      </c>
      <c r="AD533" t="n">
        <v>2858.056034657624</v>
      </c>
      <c r="AE533" t="n">
        <v>1.19667368235542</v>
      </c>
      <c r="AF533" t="n">
        <v>20.6472623251888</v>
      </c>
      <c r="AG533" t="n">
        <v>592.2224638795611</v>
      </c>
      <c r="AH533" t="n">
        <v>30490.63977320219</v>
      </c>
      <c r="AI533" t="n">
        <v>18612.62032332177</v>
      </c>
      <c r="AJ533" t="n">
        <v>34.80400014070992</v>
      </c>
      <c r="AK533" t="n">
        <v>-59.51433263783946</v>
      </c>
      <c r="AL533" t="n">
        <v>-13.74691871899547</v>
      </c>
      <c r="AM533" t="n">
        <v>2.706441850857697</v>
      </c>
      <c r="AN533" t="n">
        <v>11.9714107001039</v>
      </c>
      <c r="AO533" t="n">
        <v>-107.7719900352941</v>
      </c>
      <c r="AP533" t="n">
        <v>952424.0804712492</v>
      </c>
      <c r="AQ533" t="n">
        <v>0.2055160877950495</v>
      </c>
      <c r="AR533" t="n">
        <v>0.2088872167574576</v>
      </c>
      <c r="AS533" t="n">
        <v>0.1200799854375117</v>
      </c>
      <c r="AT533" t="n">
        <v>0.2568933965693467</v>
      </c>
      <c r="AU533" t="n">
        <v>0.2086233134406346</v>
      </c>
      <c r="AV533" t="n">
        <v>8.483546319267255</v>
      </c>
      <c r="AW533" t="n">
        <v>98.22350668403107</v>
      </c>
      <c r="AX533" t="n">
        <v>12130.02162546437</v>
      </c>
      <c r="AY533" t="n">
        <v>154523.610516004</v>
      </c>
      <c r="AZ533" t="n">
        <v>199294.2855290202</v>
      </c>
      <c r="BA533" t="n">
        <v>9975.022581431225</v>
      </c>
      <c r="BB533" t="n">
        <v>13534.08324010237</v>
      </c>
      <c r="BC533" t="n">
        <v>23509.10582153361</v>
      </c>
      <c r="BD533" t="n">
        <v>3.086756414468485</v>
      </c>
      <c r="BE533" t="n">
        <v>0.380314563610789</v>
      </c>
      <c r="BF533" t="n">
        <v>21.96282471629756</v>
      </c>
      <c r="BG533" t="n">
        <v>9.991414016193673</v>
      </c>
      <c r="BH533" t="n">
        <v>2.103206497849897e-12</v>
      </c>
      <c r="BI533" t="n">
        <v>107.7719900352934</v>
      </c>
      <c r="BJ533" t="n">
        <v>61751.69393830615</v>
      </c>
      <c r="BK533" t="n">
        <v>8050.570806044924</v>
      </c>
      <c r="BL533" t="n">
        <v>29587.21087847685</v>
      </c>
      <c r="BM533" t="n">
        <v>14782.73748579787</v>
      </c>
      <c r="BN533" t="n">
        <v>798.5122032815048</v>
      </c>
      <c r="BO533" t="n">
        <v>2775.779496000928</v>
      </c>
      <c r="BP533" t="n">
        <v>0.1552799085769275</v>
      </c>
      <c r="BQ533" t="n">
        <v>3.781525886994059</v>
      </c>
      <c r="BR533" t="n">
        <v>-1.030286966852145e-13</v>
      </c>
      <c r="BS533" t="n">
        <v>3541.04558819355</v>
      </c>
      <c r="BT533" t="n">
        <v>5682.210835710476</v>
      </c>
      <c r="BU533" t="n">
        <v>304.225329210265</v>
      </c>
      <c r="BV533" t="n">
        <v>19930</v>
      </c>
      <c r="BW533" t="n">
        <v>1406.65</v>
      </c>
      <c r="BX533" t="n">
        <v>16.78939396</v>
      </c>
      <c r="BY533" t="inlineStr">
        <is>
          <t>2023-03-10 08:50:00</t>
        </is>
      </c>
      <c r="BZ533" t="inlineStr">
        <is>
          <t>2023-03-10 08:50:00</t>
        </is>
      </c>
      <c r="CA533" t="inlineStr">
        <is>
          <t>2023-03-10 08:50:00</t>
        </is>
      </c>
    </row>
    <row r="534">
      <c r="A534" t="n">
        <v>531</v>
      </c>
      <c r="B534" t="n">
        <v>206</v>
      </c>
      <c r="C534" t="n">
        <v>73</v>
      </c>
      <c r="D534" t="n">
        <v>1081.011997943711</v>
      </c>
      <c r="E534" t="n">
        <v>9.829872863263796</v>
      </c>
      <c r="F534" t="n">
        <v>141.4999014840266</v>
      </c>
      <c r="G534" t="n">
        <v>6817.87649891911</v>
      </c>
      <c r="H534" t="n">
        <v>244666.5636754225</v>
      </c>
      <c r="I534" t="n">
        <v>198707.8028587046</v>
      </c>
      <c r="J534" t="n">
        <v>2385.022032233634</v>
      </c>
      <c r="K534" t="n">
        <v>988.8328179093618</v>
      </c>
      <c r="L534" t="n">
        <v>-613.2343940576706</v>
      </c>
      <c r="M534" t="n">
        <v>3.086756414468485</v>
      </c>
      <c r="N534" t="n">
        <v>21.96282471629756</v>
      </c>
      <c r="O534" t="n">
        <v>2.103206497849897e-12</v>
      </c>
      <c r="P534" t="n">
        <v>0.380314563610789</v>
      </c>
      <c r="Q534" t="n">
        <v>9.991414016193673</v>
      </c>
      <c r="R534" t="n">
        <v>107.7719900352934</v>
      </c>
      <c r="S534" t="n">
        <v>72.85940937180914</v>
      </c>
      <c r="T534" t="n">
        <v>1351.37548079013</v>
      </c>
      <c r="U534" t="n">
        <v>63838.98823461428</v>
      </c>
      <c r="V534" t="n">
        <v>356</v>
      </c>
      <c r="W534" t="n">
        <v>558</v>
      </c>
      <c r="X534" t="n">
        <v>252</v>
      </c>
      <c r="Y534" t="n">
        <v>1</v>
      </c>
      <c r="Z534" t="n">
        <v>0.4020494805961115</v>
      </c>
      <c r="AA534" t="n">
        <v>8.871278820489197</v>
      </c>
      <c r="AB534" t="n">
        <v>594.7013248661053</v>
      </c>
      <c r="AC534" t="n">
        <v>4062.657173370128</v>
      </c>
      <c r="AD534" t="n">
        <v>2858.056034657624</v>
      </c>
      <c r="AE534" t="n">
        <v>1.19667368235542</v>
      </c>
      <c r="AF534" t="n">
        <v>20.6472623251888</v>
      </c>
      <c r="AG534" t="n">
        <v>592.2224638795611</v>
      </c>
      <c r="AH534" t="n">
        <v>30490.63977320219</v>
      </c>
      <c r="AI534" t="n">
        <v>18612.62032332177</v>
      </c>
      <c r="AJ534" t="n">
        <v>7.536333731135559</v>
      </c>
      <c r="AK534" t="n">
        <v>-65.29053530778587</v>
      </c>
      <c r="AL534" t="n">
        <v>-10.91555167726652</v>
      </c>
      <c r="AM534" t="n">
        <v>2.706441850857697</v>
      </c>
      <c r="AN534" t="n">
        <v>11.9714107001039</v>
      </c>
      <c r="AO534" t="n">
        <v>-107.7719900352941</v>
      </c>
      <c r="AP534" t="n">
        <v>952779.5899102701</v>
      </c>
      <c r="AQ534" t="n">
        <v>0.2056187687472374</v>
      </c>
      <c r="AR534" t="n">
        <v>0.208905436819077</v>
      </c>
      <c r="AS534" t="n">
        <v>0.1201411278360389</v>
      </c>
      <c r="AT534" t="n">
        <v>0.2567891965091509</v>
      </c>
      <c r="AU534" t="n">
        <v>0.208545470088496</v>
      </c>
      <c r="AV534" t="n">
        <v>8.482613675150496</v>
      </c>
      <c r="AW534" t="n">
        <v>98.21584480291126</v>
      </c>
      <c r="AX534" t="n">
        <v>12128.65693934393</v>
      </c>
      <c r="AY534" t="n">
        <v>154517.3137720183</v>
      </c>
      <c r="AZ534" t="n">
        <v>199289.8196613573</v>
      </c>
      <c r="BA534" t="n">
        <v>9975.022581431225</v>
      </c>
      <c r="BB534" t="n">
        <v>13534.08324010237</v>
      </c>
      <c r="BC534" t="n">
        <v>23509.10582153361</v>
      </c>
      <c r="BD534" t="n">
        <v>3.086756414468485</v>
      </c>
      <c r="BE534" t="n">
        <v>0.380314563610789</v>
      </c>
      <c r="BF534" t="n">
        <v>21.96282471629756</v>
      </c>
      <c r="BG534" t="n">
        <v>9.991414016193673</v>
      </c>
      <c r="BH534" t="n">
        <v>2.103206497849897e-12</v>
      </c>
      <c r="BI534" t="n">
        <v>107.7719900352934</v>
      </c>
      <c r="BJ534" t="n">
        <v>61751.69393830615</v>
      </c>
      <c r="BK534" t="n">
        <v>8050.570806044924</v>
      </c>
      <c r="BL534" t="n">
        <v>29587.21087847685</v>
      </c>
      <c r="BM534" t="n">
        <v>14782.73748579787</v>
      </c>
      <c r="BN534" t="n">
        <v>798.5122032815048</v>
      </c>
      <c r="BO534" t="n">
        <v>2775.779496000928</v>
      </c>
      <c r="BP534" t="n">
        <v>0.1552799085769275</v>
      </c>
      <c r="BQ534" t="n">
        <v>3.781525886994059</v>
      </c>
      <c r="BR534" t="n">
        <v>-1.030286966852145e-13</v>
      </c>
      <c r="BS534" t="n">
        <v>3541.04558819355</v>
      </c>
      <c r="BT534" t="n">
        <v>5682.210835710476</v>
      </c>
      <c r="BU534" t="n">
        <v>304.225329210265</v>
      </c>
      <c r="BV534" t="n">
        <v>19936.42</v>
      </c>
      <c r="BW534" t="n">
        <v>1407.05</v>
      </c>
      <c r="BX534" t="n">
        <v>16.82139875</v>
      </c>
      <c r="BY534" t="inlineStr">
        <is>
          <t>2023-03-10 08:51:00</t>
        </is>
      </c>
      <c r="BZ534" t="inlineStr">
        <is>
          <t>2023-03-10 08:51:00</t>
        </is>
      </c>
      <c r="CA534" t="inlineStr">
        <is>
          <t>2023-03-10 08:51:00</t>
        </is>
      </c>
    </row>
    <row r="535">
      <c r="A535" t="n">
        <v>532</v>
      </c>
      <c r="B535" t="n">
        <v>206</v>
      </c>
      <c r="C535" t="n">
        <v>73</v>
      </c>
      <c r="D535" t="n">
        <v>1081.011997943711</v>
      </c>
      <c r="E535" t="n">
        <v>9.831143608341998</v>
      </c>
      <c r="F535" t="n">
        <v>141.4999014840266</v>
      </c>
      <c r="G535" t="n">
        <v>6817.87649891911</v>
      </c>
      <c r="H535" t="n">
        <v>244666.5636754225</v>
      </c>
      <c r="I535" t="n">
        <v>198707.8028587046</v>
      </c>
      <c r="J535" t="n">
        <v>2385.022032233634</v>
      </c>
      <c r="K535" t="n">
        <v>988.8328179093618</v>
      </c>
      <c r="L535" t="n">
        <v>-613.2343940576706</v>
      </c>
      <c r="M535" t="n">
        <v>3.086756414468485</v>
      </c>
      <c r="N535" t="n">
        <v>21.96282471629756</v>
      </c>
      <c r="O535" t="n">
        <v>2.103206497849897e-12</v>
      </c>
      <c r="P535" t="n">
        <v>0.380314563610789</v>
      </c>
      <c r="Q535" t="n">
        <v>9.991414016193673</v>
      </c>
      <c r="R535" t="n">
        <v>107.7719900352934</v>
      </c>
      <c r="S535" t="n">
        <v>72.8932088411499</v>
      </c>
      <c r="T535" t="n">
        <v>1351.37548079013</v>
      </c>
      <c r="U535" t="n">
        <v>63838.98823461428</v>
      </c>
      <c r="V535" t="n">
        <v>356</v>
      </c>
      <c r="W535" t="n">
        <v>558</v>
      </c>
      <c r="X535" t="n">
        <v>252.6666666666667</v>
      </c>
      <c r="Y535" t="n">
        <v>1</v>
      </c>
      <c r="Z535" t="n">
        <v>0.4033202256743137</v>
      </c>
      <c r="AA535" t="n">
        <v>8.871278820489197</v>
      </c>
      <c r="AB535" t="n">
        <v>594.7013248661053</v>
      </c>
      <c r="AC535" t="n">
        <v>4062.657173370128</v>
      </c>
      <c r="AD535" t="n">
        <v>2858.056034657624</v>
      </c>
      <c r="AE535" t="n">
        <v>1.197137191880927</v>
      </c>
      <c r="AF535" t="n">
        <v>20.6472623251888</v>
      </c>
      <c r="AG535" t="n">
        <v>592.2224638795611</v>
      </c>
      <c r="AH535" t="n">
        <v>30490.63977320219</v>
      </c>
      <c r="AI535" t="n">
        <v>18612.62032332177</v>
      </c>
      <c r="AJ535" t="n">
        <v>-17.47118897079061</v>
      </c>
      <c r="AK535" t="n">
        <v>-77.89369395089101</v>
      </c>
      <c r="AL535" t="n">
        <v>-6.728675605309338</v>
      </c>
      <c r="AM535" t="n">
        <v>2.706441850857697</v>
      </c>
      <c r="AN535" t="n">
        <v>11.9714107001039</v>
      </c>
      <c r="AO535" t="n">
        <v>-107.7719900352941</v>
      </c>
      <c r="AP535" t="n">
        <v>953120.5686405977</v>
      </c>
      <c r="AQ535" t="n">
        <v>0.205611420418865</v>
      </c>
      <c r="AR535" t="n">
        <v>0.2088900847739182</v>
      </c>
      <c r="AS535" t="n">
        <v>0.1203270845158081</v>
      </c>
      <c r="AT535" t="n">
        <v>0.2567005389720859</v>
      </c>
      <c r="AU535" t="n">
        <v>0.2084708713193227</v>
      </c>
      <c r="AV535" t="n">
        <v>8.481333424734178</v>
      </c>
      <c r="AW535" t="n">
        <v>98.19896048252873</v>
      </c>
      <c r="AX535" t="n">
        <v>12124.4094590257</v>
      </c>
      <c r="AY535" t="n">
        <v>154491.2375852916</v>
      </c>
      <c r="AZ535" t="n">
        <v>199262.2006294396</v>
      </c>
      <c r="BA535" t="n">
        <v>9975.022581431225</v>
      </c>
      <c r="BB535" t="n">
        <v>13534.08324010237</v>
      </c>
      <c r="BC535" t="n">
        <v>23509.10582153361</v>
      </c>
      <c r="BD535" t="n">
        <v>3.086756414468485</v>
      </c>
      <c r="BE535" t="n">
        <v>0.380314563610789</v>
      </c>
      <c r="BF535" t="n">
        <v>21.96282471629756</v>
      </c>
      <c r="BG535" t="n">
        <v>9.991414016193673</v>
      </c>
      <c r="BH535" t="n">
        <v>2.103206497849897e-12</v>
      </c>
      <c r="BI535" t="n">
        <v>107.7719900352934</v>
      </c>
      <c r="BJ535" t="n">
        <v>61751.69393830615</v>
      </c>
      <c r="BK535" t="n">
        <v>8050.570806044924</v>
      </c>
      <c r="BL535" t="n">
        <v>29587.21087847685</v>
      </c>
      <c r="BM535" t="n">
        <v>14782.73748579787</v>
      </c>
      <c r="BN535" t="n">
        <v>798.5122032815048</v>
      </c>
      <c r="BO535" t="n">
        <v>2775.779496000928</v>
      </c>
      <c r="BP535" t="n">
        <v>0.1552799085769275</v>
      </c>
      <c r="BQ535" t="n">
        <v>3.781525886994059</v>
      </c>
      <c r="BR535" t="n">
        <v>-1.030286966852145e-13</v>
      </c>
      <c r="BS535" t="n">
        <v>3541.04558819355</v>
      </c>
      <c r="BT535" t="n">
        <v>5682.210835710476</v>
      </c>
      <c r="BU535" t="n">
        <v>304.225329210265</v>
      </c>
      <c r="BV535" t="n">
        <v>19947.07</v>
      </c>
      <c r="BW535" t="n">
        <v>1408.42915708</v>
      </c>
      <c r="BX535" t="n">
        <v>16.86367044</v>
      </c>
      <c r="BY535" t="inlineStr">
        <is>
          <t>2023-03-10 08:52:00</t>
        </is>
      </c>
      <c r="BZ535" t="inlineStr">
        <is>
          <t>2023-03-10 08:52:00</t>
        </is>
      </c>
      <c r="CA535" t="inlineStr">
        <is>
          <t>2023-03-10 08:52:00</t>
        </is>
      </c>
    </row>
    <row r="536">
      <c r="A536" t="n">
        <v>533</v>
      </c>
      <c r="B536" t="n">
        <v>206</v>
      </c>
      <c r="C536" t="n">
        <v>73.33333333333333</v>
      </c>
      <c r="D536" t="n">
        <v>1081.015011865836</v>
      </c>
      <c r="E536" t="n">
        <v>9.831912288684531</v>
      </c>
      <c r="F536" t="n">
        <v>141.4999014840266</v>
      </c>
      <c r="G536" t="n">
        <v>6817.87649891911</v>
      </c>
      <c r="H536" t="n">
        <v>244666.5636754225</v>
      </c>
      <c r="I536" t="n">
        <v>198707.8028587046</v>
      </c>
      <c r="J536" t="n">
        <v>2385.022032233634</v>
      </c>
      <c r="K536" t="n">
        <v>988.8328179093618</v>
      </c>
      <c r="L536" t="n">
        <v>-613.2343940576706</v>
      </c>
      <c r="M536" t="n">
        <v>3.086756414468485</v>
      </c>
      <c r="N536" t="n">
        <v>21.96282471629756</v>
      </c>
      <c r="O536" t="n">
        <v>2.103206497849897e-12</v>
      </c>
      <c r="P536" t="n">
        <v>0.380314563610789</v>
      </c>
      <c r="Q536" t="n">
        <v>9.991414016193673</v>
      </c>
      <c r="R536" t="n">
        <v>107.7719900352934</v>
      </c>
      <c r="S536" t="n">
        <v>72.91010857582029</v>
      </c>
      <c r="T536" t="n">
        <v>1351.37548079013</v>
      </c>
      <c r="U536" t="n">
        <v>63838.98823461428</v>
      </c>
      <c r="V536" t="n">
        <v>356</v>
      </c>
      <c r="W536" t="n">
        <v>558</v>
      </c>
      <c r="X536" t="n">
        <v>253</v>
      </c>
      <c r="Y536" t="n">
        <v>1</v>
      </c>
      <c r="Z536" t="n">
        <v>0.403955798237604</v>
      </c>
      <c r="AA536" t="n">
        <v>8.871278820489197</v>
      </c>
      <c r="AB536" t="n">
        <v>594.7013248661053</v>
      </c>
      <c r="AC536" t="n">
        <v>4062.657173370128</v>
      </c>
      <c r="AD536" t="n">
        <v>2858.056034657624</v>
      </c>
      <c r="AE536" t="n">
        <v>1.197369146667869</v>
      </c>
      <c r="AF536" t="n">
        <v>20.6472623251888</v>
      </c>
      <c r="AG536" t="n">
        <v>592.2224638795611</v>
      </c>
      <c r="AH536" t="n">
        <v>30490.63977320219</v>
      </c>
      <c r="AI536" t="n">
        <v>18612.62032332177</v>
      </c>
      <c r="AJ536" t="n">
        <v>-30.71020035790547</v>
      </c>
      <c r="AK536" t="n">
        <v>-83.56015370133336</v>
      </c>
      <c r="AL536" t="n">
        <v>-5.114581336110223</v>
      </c>
      <c r="AM536" t="n">
        <v>2.706441850857697</v>
      </c>
      <c r="AN536" t="n">
        <v>11.9714107001039</v>
      </c>
      <c r="AO536" t="n">
        <v>-107.7719900352941</v>
      </c>
      <c r="AP536" t="n">
        <v>953746.9711899633</v>
      </c>
      <c r="AQ536" t="n">
        <v>0.2056260092878476</v>
      </c>
      <c r="AR536" t="n">
        <v>0.2089575044473261</v>
      </c>
      <c r="AS536" t="n">
        <v>0.1205502359131401</v>
      </c>
      <c r="AT536" t="n">
        <v>0.2565338695818345</v>
      </c>
      <c r="AU536" t="n">
        <v>0.2083323807698517</v>
      </c>
      <c r="AV536" t="n">
        <v>8.480325340157613</v>
      </c>
      <c r="AW536" t="n">
        <v>98.1804488551694</v>
      </c>
      <c r="AX536" t="n">
        <v>12119.8017885253</v>
      </c>
      <c r="AY536" t="n">
        <v>154468.7817186597</v>
      </c>
      <c r="AZ536" t="n">
        <v>199241.6404383961</v>
      </c>
      <c r="BA536" t="n">
        <v>9975.022581431225</v>
      </c>
      <c r="BB536" t="n">
        <v>13534.08324010237</v>
      </c>
      <c r="BC536" t="n">
        <v>23509.10582153361</v>
      </c>
      <c r="BD536" t="n">
        <v>3.086756414468485</v>
      </c>
      <c r="BE536" t="n">
        <v>0.380314563610789</v>
      </c>
      <c r="BF536" t="n">
        <v>21.96282471629756</v>
      </c>
      <c r="BG536" t="n">
        <v>9.991414016193673</v>
      </c>
      <c r="BH536" t="n">
        <v>2.103206497849897e-12</v>
      </c>
      <c r="BI536" t="n">
        <v>107.7719900352934</v>
      </c>
      <c r="BJ536" t="n">
        <v>61751.69393830615</v>
      </c>
      <c r="BK536" t="n">
        <v>8050.570806044924</v>
      </c>
      <c r="BL536" t="n">
        <v>29587.21087847685</v>
      </c>
      <c r="BM536" t="n">
        <v>14782.73748579787</v>
      </c>
      <c r="BN536" t="n">
        <v>798.5122032815048</v>
      </c>
      <c r="BO536" t="n">
        <v>2775.779496000928</v>
      </c>
      <c r="BP536" t="n">
        <v>0.1552799085769275</v>
      </c>
      <c r="BQ536" t="n">
        <v>3.781525886994059</v>
      </c>
      <c r="BR536" t="n">
        <v>-1.030286966852145e-13</v>
      </c>
      <c r="BS536" t="n">
        <v>3541.04558819355</v>
      </c>
      <c r="BT536" t="n">
        <v>5682.210835710476</v>
      </c>
      <c r="BU536" t="n">
        <v>304.225329210265</v>
      </c>
      <c r="BV536" t="n">
        <v>19949.0825</v>
      </c>
      <c r="BW536" t="n">
        <v>1408.44957754</v>
      </c>
      <c r="BX536" t="n">
        <v>16.865</v>
      </c>
      <c r="BY536" t="inlineStr">
        <is>
          <t>2023-03-10 08:53:00</t>
        </is>
      </c>
      <c r="BZ536" t="inlineStr">
        <is>
          <t>2023-03-10 08:53:00</t>
        </is>
      </c>
      <c r="CA536" t="inlineStr">
        <is>
          <t>2023-03-10 08:53:00</t>
        </is>
      </c>
    </row>
    <row r="537">
      <c r="A537" t="n">
        <v>534</v>
      </c>
      <c r="B537" t="n">
        <v>206</v>
      </c>
      <c r="C537" t="n">
        <v>74</v>
      </c>
      <c r="D537" t="n">
        <v>1081.608467521075</v>
      </c>
      <c r="E537" t="n">
        <v>9.831919370458095</v>
      </c>
      <c r="F537" t="n">
        <v>141.4999014840266</v>
      </c>
      <c r="G537" t="n">
        <v>6817.87649891911</v>
      </c>
      <c r="H537" t="n">
        <v>244666.5636754225</v>
      </c>
      <c r="I537" t="n">
        <v>199231.2944784801</v>
      </c>
      <c r="J537" t="n">
        <v>2385.022032233634</v>
      </c>
      <c r="K537" t="n">
        <v>988.8328179093618</v>
      </c>
      <c r="L537" t="n">
        <v>-613.2343940576706</v>
      </c>
      <c r="M537" t="n">
        <v>3.086756414468485</v>
      </c>
      <c r="N537" t="n">
        <v>21.96282471629756</v>
      </c>
      <c r="O537" t="n">
        <v>2.103206497849897e-12</v>
      </c>
      <c r="P537" t="n">
        <v>0.380314563610789</v>
      </c>
      <c r="Q537" t="n">
        <v>9.991414016193673</v>
      </c>
      <c r="R537" t="n">
        <v>107.7719900352934</v>
      </c>
      <c r="S537" t="n">
        <v>72.91010857582029</v>
      </c>
      <c r="T537" t="n">
        <v>1351.37548079013</v>
      </c>
      <c r="U537" t="n">
        <v>63838.98823461428</v>
      </c>
      <c r="V537" t="n">
        <v>356</v>
      </c>
      <c r="W537" t="n">
        <v>558</v>
      </c>
      <c r="X537" t="n">
        <v>253</v>
      </c>
      <c r="Y537" t="n">
        <v>1</v>
      </c>
      <c r="Z537" t="n">
        <v>0.4039558088828772</v>
      </c>
      <c r="AA537" t="n">
        <v>8.871278820489197</v>
      </c>
      <c r="AB537" t="n">
        <v>594.7013248661053</v>
      </c>
      <c r="AC537" t="n">
        <v>4062.657173370128</v>
      </c>
      <c r="AD537" t="n">
        <v>2873.289771770975</v>
      </c>
      <c r="AE537" t="n">
        <v>1.197369157313142</v>
      </c>
      <c r="AF537" t="n">
        <v>20.6472623251888</v>
      </c>
      <c r="AG537" t="n">
        <v>592.2224638795611</v>
      </c>
      <c r="AH537" t="n">
        <v>30490.63977320219</v>
      </c>
      <c r="AI537" t="n">
        <v>18627.85406043512</v>
      </c>
      <c r="AJ537" t="n">
        <v>-25.77319934829935</v>
      </c>
      <c r="AK537" t="n">
        <v>-82.16853858087863</v>
      </c>
      <c r="AL537" t="n">
        <v>-5.785298160654984</v>
      </c>
      <c r="AM537" t="n">
        <v>2.706441850857697</v>
      </c>
      <c r="AN537" t="n">
        <v>11.9714107001039</v>
      </c>
      <c r="AO537" t="n">
        <v>-107.7719900352941</v>
      </c>
      <c r="AP537" t="n">
        <v>953781.0320934275</v>
      </c>
      <c r="AQ537" t="n">
        <v>0.20564219960344</v>
      </c>
      <c r="AR537" t="n">
        <v>0.2089530717859851</v>
      </c>
      <c r="AS537" t="n">
        <v>0.120555434932373</v>
      </c>
      <c r="AT537" t="n">
        <v>0.2565227818993325</v>
      </c>
      <c r="AU537" t="n">
        <v>0.2083265117788695</v>
      </c>
      <c r="AV537" t="n">
        <v>8.480221007064506</v>
      </c>
      <c r="AW537" t="n">
        <v>98.17973210741393</v>
      </c>
      <c r="AX537" t="n">
        <v>12119.66988529976</v>
      </c>
      <c r="AY537" t="n">
        <v>154468.0317017407</v>
      </c>
      <c r="AZ537" t="n">
        <v>199764.3837735615</v>
      </c>
      <c r="BA537" t="n">
        <v>9975.022581431225</v>
      </c>
      <c r="BB537" t="n">
        <v>13534.08324010237</v>
      </c>
      <c r="BC537" t="n">
        <v>23509.10582153361</v>
      </c>
      <c r="BD537" t="n">
        <v>3.086756414468485</v>
      </c>
      <c r="BE537" t="n">
        <v>0.380314563610789</v>
      </c>
      <c r="BF537" t="n">
        <v>21.96282471629756</v>
      </c>
      <c r="BG537" t="n">
        <v>9.991414016193673</v>
      </c>
      <c r="BH537" t="n">
        <v>2.103206497849897e-12</v>
      </c>
      <c r="BI537" t="n">
        <v>107.7719900352934</v>
      </c>
      <c r="BJ537" t="n">
        <v>61751.69393830615</v>
      </c>
      <c r="BK537" t="n">
        <v>8050.570806044924</v>
      </c>
      <c r="BL537" t="n">
        <v>29587.21087847685</v>
      </c>
      <c r="BM537" t="n">
        <v>14782.73748579787</v>
      </c>
      <c r="BN537" t="n">
        <v>798.5122032815048</v>
      </c>
      <c r="BO537" t="n">
        <v>2775.779496000928</v>
      </c>
      <c r="BP537" t="n">
        <v>0.1552799085769275</v>
      </c>
      <c r="BQ537" t="n">
        <v>3.781525886994059</v>
      </c>
      <c r="BR537" t="n">
        <v>-1.030286966852145e-13</v>
      </c>
      <c r="BS537" t="n">
        <v>3541.04558819355</v>
      </c>
      <c r="BT537" t="n">
        <v>5682.210835710476</v>
      </c>
      <c r="BU537" t="n">
        <v>304.225329210265</v>
      </c>
      <c r="BV537" t="n">
        <v>19945.34</v>
      </c>
      <c r="BW537" t="n">
        <v>1408.265</v>
      </c>
      <c r="BX537" t="n">
        <v>16.855</v>
      </c>
      <c r="BY537" t="inlineStr">
        <is>
          <t>2023-03-10 08:54:00</t>
        </is>
      </c>
      <c r="BZ537" t="inlineStr">
        <is>
          <t>2023-03-10 08:54:00</t>
        </is>
      </c>
      <c r="CA537" t="inlineStr">
        <is>
          <t>2023-03-10 08:54:00</t>
        </is>
      </c>
    </row>
    <row r="538">
      <c r="A538" t="n">
        <v>535</v>
      </c>
      <c r="B538" t="n">
        <v>206</v>
      </c>
      <c r="C538" t="n">
        <v>74</v>
      </c>
      <c r="D538" t="n">
        <v>1081.99164394819</v>
      </c>
      <c r="E538" t="n">
        <v>9.831925725266466</v>
      </c>
      <c r="F538" t="n">
        <v>141.4999014840266</v>
      </c>
      <c r="G538" t="n">
        <v>6817.87649891911</v>
      </c>
      <c r="H538" t="n">
        <v>244666.5636754225</v>
      </c>
      <c r="I538" t="n">
        <v>199569.2157448124</v>
      </c>
      <c r="J538" t="n">
        <v>2385.022032233634</v>
      </c>
      <c r="K538" t="n">
        <v>988.8328179093618</v>
      </c>
      <c r="L538" t="n">
        <v>-613.2343940576706</v>
      </c>
      <c r="M538" t="n">
        <v>3.086756414468485</v>
      </c>
      <c r="N538" t="n">
        <v>21.96282471629756</v>
      </c>
      <c r="O538" t="n">
        <v>2.103206497849897e-12</v>
      </c>
      <c r="P538" t="n">
        <v>0.380314563610789</v>
      </c>
      <c r="Q538" t="n">
        <v>9.991414016193673</v>
      </c>
      <c r="R538" t="n">
        <v>107.7719900352934</v>
      </c>
      <c r="S538" t="n">
        <v>72.91010857582029</v>
      </c>
      <c r="T538" t="n">
        <v>1351.37548079013</v>
      </c>
      <c r="U538" t="n">
        <v>63838.98823461428</v>
      </c>
      <c r="V538" t="n">
        <v>356</v>
      </c>
      <c r="W538" t="n">
        <v>558</v>
      </c>
      <c r="X538" t="n">
        <v>253.6666666666667</v>
      </c>
      <c r="Y538" t="n">
        <v>1</v>
      </c>
      <c r="Z538" t="n">
        <v>0.4039558182910635</v>
      </c>
      <c r="AA538" t="n">
        <v>8.871278820489197</v>
      </c>
      <c r="AB538" t="n">
        <v>594.7013248661053</v>
      </c>
      <c r="AC538" t="n">
        <v>4062.657173370128</v>
      </c>
      <c r="AD538" t="n">
        <v>2883.19634380697</v>
      </c>
      <c r="AE538" t="n">
        <v>1.197369166721328</v>
      </c>
      <c r="AF538" t="n">
        <v>20.6472623251888</v>
      </c>
      <c r="AG538" t="n">
        <v>592.2224638795611</v>
      </c>
      <c r="AH538" t="n">
        <v>30490.63977320219</v>
      </c>
      <c r="AI538" t="n">
        <v>18637.76032411875</v>
      </c>
      <c r="AJ538" t="n">
        <v>-39.82639865887742</v>
      </c>
      <c r="AK538" t="n">
        <v>-85.3825529327939</v>
      </c>
      <c r="AL538" t="n">
        <v>-4.735548684115713</v>
      </c>
      <c r="AM538" t="n">
        <v>2.706441850857697</v>
      </c>
      <c r="AN538" t="n">
        <v>11.9714107001039</v>
      </c>
      <c r="AO538" t="n">
        <v>-107.7719900352941</v>
      </c>
      <c r="AP538" t="n">
        <v>954173.5464074876</v>
      </c>
      <c r="AQ538" t="n">
        <v>0.2055191903346125</v>
      </c>
      <c r="AR538" t="n">
        <v>0.2088397435808843</v>
      </c>
      <c r="AS538" t="n">
        <v>0.1204343893434729</v>
      </c>
      <c r="AT538" t="n">
        <v>0.2564172572134332</v>
      </c>
      <c r="AU538" t="n">
        <v>0.208789419527597</v>
      </c>
      <c r="AV538" t="n">
        <v>8.480668942759495</v>
      </c>
      <c r="AW538" t="n">
        <v>98.18496444483583</v>
      </c>
      <c r="AX538" t="n">
        <v>12120.91759090272</v>
      </c>
      <c r="AY538" t="n">
        <v>154475.429117536</v>
      </c>
      <c r="AZ538" t="n">
        <v>200109.7847827191</v>
      </c>
      <c r="BA538" t="n">
        <v>9975.022581431225</v>
      </c>
      <c r="BB538" t="n">
        <v>13534.08324010237</v>
      </c>
      <c r="BC538" t="n">
        <v>23509.10582153361</v>
      </c>
      <c r="BD538" t="n">
        <v>3.086756414468485</v>
      </c>
      <c r="BE538" t="n">
        <v>0.380314563610789</v>
      </c>
      <c r="BF538" t="n">
        <v>21.96282471629756</v>
      </c>
      <c r="BG538" t="n">
        <v>9.991414016193673</v>
      </c>
      <c r="BH538" t="n">
        <v>2.103206497849897e-12</v>
      </c>
      <c r="BI538" t="n">
        <v>107.7719900352934</v>
      </c>
      <c r="BJ538" t="n">
        <v>61751.69393830615</v>
      </c>
      <c r="BK538" t="n">
        <v>8050.570806044924</v>
      </c>
      <c r="BL538" t="n">
        <v>29587.21087847685</v>
      </c>
      <c r="BM538" t="n">
        <v>14782.73748579787</v>
      </c>
      <c r="BN538" t="n">
        <v>798.5122032815048</v>
      </c>
      <c r="BO538" t="n">
        <v>2775.779496000928</v>
      </c>
      <c r="BP538" t="n">
        <v>0.1552799085769275</v>
      </c>
      <c r="BQ538" t="n">
        <v>3.781525886994059</v>
      </c>
      <c r="BR538" t="n">
        <v>-1.030286966852145e-13</v>
      </c>
      <c r="BS538" t="n">
        <v>3541.04558819355</v>
      </c>
      <c r="BT538" t="n">
        <v>5682.210835710476</v>
      </c>
      <c r="BU538" t="n">
        <v>304.225329210265</v>
      </c>
      <c r="BV538" t="n">
        <v>19955</v>
      </c>
      <c r="BW538" t="n">
        <v>1408.76</v>
      </c>
      <c r="BX538" t="n">
        <v>16.8746107</v>
      </c>
      <c r="BY538" t="inlineStr">
        <is>
          <t>2023-03-10 08:55:00</t>
        </is>
      </c>
      <c r="BZ538" t="inlineStr">
        <is>
          <t>2023-03-10 08:55:00</t>
        </is>
      </c>
      <c r="CA538" t="inlineStr">
        <is>
          <t>2023-03-10 08:55:00</t>
        </is>
      </c>
    </row>
    <row r="539">
      <c r="A539" t="n">
        <v>536</v>
      </c>
      <c r="B539" t="n">
        <v>206</v>
      </c>
      <c r="C539" t="n">
        <v>74</v>
      </c>
      <c r="D539" t="n">
        <v>1082.237596582861</v>
      </c>
      <c r="E539" t="n">
        <v>9.831928850841267</v>
      </c>
      <c r="F539" t="n">
        <v>141.4999014840266</v>
      </c>
      <c r="G539" t="n">
        <v>6817.87649891911</v>
      </c>
      <c r="H539" t="n">
        <v>245218.7511218645</v>
      </c>
      <c r="I539" t="n">
        <v>199233.994077577</v>
      </c>
      <c r="J539" t="n">
        <v>2385.022032233634</v>
      </c>
      <c r="K539" t="n">
        <v>988.8328179093618</v>
      </c>
      <c r="L539" t="n">
        <v>-613.2343940576706</v>
      </c>
      <c r="M539" t="n">
        <v>3.086756414468485</v>
      </c>
      <c r="N539" t="n">
        <v>21.96282471629756</v>
      </c>
      <c r="O539" t="n">
        <v>2.103206497849897e-12</v>
      </c>
      <c r="P539" t="n">
        <v>0.380314563610789</v>
      </c>
      <c r="Q539" t="n">
        <v>9.991414016193673</v>
      </c>
      <c r="R539" t="n">
        <v>107.7719900352934</v>
      </c>
      <c r="S539" t="n">
        <v>72.91010857582029</v>
      </c>
      <c r="T539" t="n">
        <v>1351.37548079013</v>
      </c>
      <c r="U539" t="n">
        <v>63838.98823461428</v>
      </c>
      <c r="V539" t="n">
        <v>356</v>
      </c>
      <c r="W539" t="n">
        <v>558</v>
      </c>
      <c r="X539" t="n">
        <v>255.3333333333333</v>
      </c>
      <c r="Y539" t="n">
        <v>1</v>
      </c>
      <c r="Z539" t="n">
        <v>0.4039558228969991</v>
      </c>
      <c r="AA539" t="n">
        <v>8.871278820489197</v>
      </c>
      <c r="AB539" t="n">
        <v>594.7013248661053</v>
      </c>
      <c r="AC539" t="n">
        <v>4062.657786461803</v>
      </c>
      <c r="AD539" t="n">
        <v>2889.573174870377</v>
      </c>
      <c r="AE539" t="n">
        <v>1.197369171327264</v>
      </c>
      <c r="AF539" t="n">
        <v>20.6472623251888</v>
      </c>
      <c r="AG539" t="n">
        <v>592.2224638795611</v>
      </c>
      <c r="AH539" t="n">
        <v>30490.63999678495</v>
      </c>
      <c r="AI539" t="n">
        <v>18644.13670001773</v>
      </c>
      <c r="AJ539" t="n">
        <v>-48.54114141863906</v>
      </c>
      <c r="AK539" t="n">
        <v>-87.35783569831061</v>
      </c>
      <c r="AL539" t="n">
        <v>-4.031053962453956</v>
      </c>
      <c r="AM539" t="n">
        <v>2.706441850857697</v>
      </c>
      <c r="AN539" t="n">
        <v>11.9714107001039</v>
      </c>
      <c r="AO539" t="n">
        <v>-107.7719900352941</v>
      </c>
      <c r="AP539" t="n">
        <v>954808.6630953206</v>
      </c>
      <c r="AQ539" t="n">
        <v>0.2054820881197908</v>
      </c>
      <c r="AR539" t="n">
        <v>0.2087741857812792</v>
      </c>
      <c r="AS539" t="n">
        <v>0.1204943107103474</v>
      </c>
      <c r="AT539" t="n">
        <v>0.2562465559982592</v>
      </c>
      <c r="AU539" t="n">
        <v>0.2090028593903234</v>
      </c>
      <c r="AV539" t="n">
        <v>8.479778485032618</v>
      </c>
      <c r="AW539" t="n">
        <v>98.17474440341942</v>
      </c>
      <c r="AX539" t="n">
        <v>12118.6031054141</v>
      </c>
      <c r="AY539" t="n">
        <v>154462.2386164254</v>
      </c>
      <c r="AZ539" t="n">
        <v>200314.2494034443</v>
      </c>
      <c r="BA539" t="n">
        <v>9975.022581431225</v>
      </c>
      <c r="BB539" t="n">
        <v>13534.08324010237</v>
      </c>
      <c r="BC539" t="n">
        <v>23509.10582153361</v>
      </c>
      <c r="BD539" t="n">
        <v>3.086756414468485</v>
      </c>
      <c r="BE539" t="n">
        <v>0.380314563610789</v>
      </c>
      <c r="BF539" t="n">
        <v>21.96282471629756</v>
      </c>
      <c r="BG539" t="n">
        <v>9.991414016193673</v>
      </c>
      <c r="BH539" t="n">
        <v>2.103206497849897e-12</v>
      </c>
      <c r="BI539" t="n">
        <v>107.7719900352934</v>
      </c>
      <c r="BJ539" t="n">
        <v>61751.69393830615</v>
      </c>
      <c r="BK539" t="n">
        <v>8050.570806044924</v>
      </c>
      <c r="BL539" t="n">
        <v>29587.21087847685</v>
      </c>
      <c r="BM539" t="n">
        <v>14782.73748579787</v>
      </c>
      <c r="BN539" t="n">
        <v>798.5122032815048</v>
      </c>
      <c r="BO539" t="n">
        <v>2775.779496000928</v>
      </c>
      <c r="BP539" t="n">
        <v>0.1552799085769275</v>
      </c>
      <c r="BQ539" t="n">
        <v>3.781525886994059</v>
      </c>
      <c r="BR539" t="n">
        <v>-1.030286966852145e-13</v>
      </c>
      <c r="BS539" t="n">
        <v>3541.04558819355</v>
      </c>
      <c r="BT539" t="n">
        <v>5682.210835710476</v>
      </c>
      <c r="BU539" t="n">
        <v>304.225329210265</v>
      </c>
      <c r="BV539" t="n">
        <v>19955</v>
      </c>
      <c r="BW539" t="n">
        <v>1408.76</v>
      </c>
      <c r="BX539" t="n">
        <v>16.8746107</v>
      </c>
      <c r="BY539" t="inlineStr">
        <is>
          <t>2023-03-10 08:55:00</t>
        </is>
      </c>
      <c r="BZ539" t="inlineStr">
        <is>
          <t>2023-03-10 08:55:00</t>
        </is>
      </c>
      <c r="CA539" t="inlineStr">
        <is>
          <t>2023-03-10 08:55:00</t>
        </is>
      </c>
    </row>
    <row r="540">
      <c r="A540" t="n">
        <v>537</v>
      </c>
      <c r="B540" t="n">
        <v>206</v>
      </c>
      <c r="C540" t="n">
        <v>74</v>
      </c>
      <c r="D540" t="n">
        <v>1082.395569173515</v>
      </c>
      <c r="E540" t="n">
        <v>9.831928850841267</v>
      </c>
      <c r="F540" t="n">
        <v>141.4999014840266</v>
      </c>
      <c r="G540" t="n">
        <v>6817.87649891911</v>
      </c>
      <c r="H540" t="n">
        <v>245494.8448450855</v>
      </c>
      <c r="I540" t="n">
        <v>199097.2979103605</v>
      </c>
      <c r="J540" t="n">
        <v>2385.022032233634</v>
      </c>
      <c r="K540" t="n">
        <v>988.8328179093618</v>
      </c>
      <c r="L540" t="n">
        <v>-613.2343940576706</v>
      </c>
      <c r="M540" t="n">
        <v>3.086756414468485</v>
      </c>
      <c r="N540" t="n">
        <v>21.96282471629756</v>
      </c>
      <c r="O540" t="n">
        <v>2.103206497849897e-12</v>
      </c>
      <c r="P540" t="n">
        <v>0.380314563610789</v>
      </c>
      <c r="Q540" t="n">
        <v>9.991414016193673</v>
      </c>
      <c r="R540" t="n">
        <v>107.7719900352934</v>
      </c>
      <c r="S540" t="n">
        <v>72.91010857582029</v>
      </c>
      <c r="T540" t="n">
        <v>1351.37548079013</v>
      </c>
      <c r="U540" t="n">
        <v>63838.98823461428</v>
      </c>
      <c r="V540" t="n">
        <v>356</v>
      </c>
      <c r="W540" t="n">
        <v>558</v>
      </c>
      <c r="X540" t="n">
        <v>256</v>
      </c>
      <c r="Y540" t="n">
        <v>1</v>
      </c>
      <c r="Z540" t="n">
        <v>0.4039558228969991</v>
      </c>
      <c r="AA540" t="n">
        <v>8.871278820489197</v>
      </c>
      <c r="AB540" t="n">
        <v>594.7013248661053</v>
      </c>
      <c r="AC540" t="n">
        <v>4062.658093007642</v>
      </c>
      <c r="AD540" t="n">
        <v>2893.584256844798</v>
      </c>
      <c r="AE540" t="n">
        <v>1.197369171327264</v>
      </c>
      <c r="AF540" t="n">
        <v>20.6472623251888</v>
      </c>
      <c r="AG540" t="n">
        <v>592.2224638795611</v>
      </c>
      <c r="AH540" t="n">
        <v>30490.64010857634</v>
      </c>
      <c r="AI540" t="n">
        <v>18648.14763149804</v>
      </c>
      <c r="AJ540" t="n">
        <v>-35.60434937154243</v>
      </c>
      <c r="AK540" t="n">
        <v>-83.68660308361179</v>
      </c>
      <c r="AL540" t="n">
        <v>-4.978349637426174</v>
      </c>
      <c r="AM540" t="n">
        <v>2.706441850857697</v>
      </c>
      <c r="AN540" t="n">
        <v>11.9714107001039</v>
      </c>
      <c r="AO540" t="n">
        <v>-107.7719900352941</v>
      </c>
      <c r="AP540" t="n">
        <v>955027.4064703124</v>
      </c>
      <c r="AQ540" t="n">
        <v>0.205435088971592</v>
      </c>
      <c r="AR540" t="n">
        <v>0.2087263672896846</v>
      </c>
      <c r="AS540" t="n">
        <v>0.1204667122016412</v>
      </c>
      <c r="AT540" t="n">
        <v>0.25705535208264</v>
      </c>
      <c r="AU540" t="n">
        <v>0.2083164794544422</v>
      </c>
      <c r="AV540" t="n">
        <v>8.479779427731472</v>
      </c>
      <c r="AW540" t="n">
        <v>98.17474936765846</v>
      </c>
      <c r="AX540" t="n">
        <v>12118.60460578505</v>
      </c>
      <c r="AY540" t="n">
        <v>154462.2225346016</v>
      </c>
      <c r="AZ540" t="n">
        <v>200453.5385752106</v>
      </c>
      <c r="BA540" t="n">
        <v>9975.022581431225</v>
      </c>
      <c r="BB540" t="n">
        <v>13534.08324010237</v>
      </c>
      <c r="BC540" t="n">
        <v>23509.10582153361</v>
      </c>
      <c r="BD540" t="n">
        <v>3.086756414468485</v>
      </c>
      <c r="BE540" t="n">
        <v>0.380314563610789</v>
      </c>
      <c r="BF540" t="n">
        <v>21.96282471629756</v>
      </c>
      <c r="BG540" t="n">
        <v>9.991414016193673</v>
      </c>
      <c r="BH540" t="n">
        <v>2.103206497849897e-12</v>
      </c>
      <c r="BI540" t="n">
        <v>107.7719900352934</v>
      </c>
      <c r="BJ540" t="n">
        <v>61751.69393830615</v>
      </c>
      <c r="BK540" t="n">
        <v>8050.570806044924</v>
      </c>
      <c r="BL540" t="n">
        <v>29587.21087847685</v>
      </c>
      <c r="BM540" t="n">
        <v>14782.73748579787</v>
      </c>
      <c r="BN540" t="n">
        <v>798.5122032815048</v>
      </c>
      <c r="BO540" t="n">
        <v>2775.779496000928</v>
      </c>
      <c r="BP540" t="n">
        <v>0.1552799085769275</v>
      </c>
      <c r="BQ540" t="n">
        <v>3.781525886994059</v>
      </c>
      <c r="BR540" t="n">
        <v>-1.030286966852145e-13</v>
      </c>
      <c r="BS540" t="n">
        <v>3541.04558819355</v>
      </c>
      <c r="BT540" t="n">
        <v>5682.210835710476</v>
      </c>
      <c r="BU540" t="n">
        <v>304.225329210265</v>
      </c>
      <c r="BV540" t="n">
        <v>19947.83</v>
      </c>
      <c r="BW540" t="n">
        <v>1408.3</v>
      </c>
      <c r="BX540" t="n">
        <v>16.86142598</v>
      </c>
      <c r="BY540" t="inlineStr">
        <is>
          <t>2023-03-10 08:57:00</t>
        </is>
      </c>
      <c r="BZ540" t="inlineStr">
        <is>
          <t>2023-03-10 08:57:00</t>
        </is>
      </c>
      <c r="CA540" t="inlineStr">
        <is>
          <t>2023-03-10 08:57:00</t>
        </is>
      </c>
    </row>
    <row r="541">
      <c r="A541" t="n">
        <v>538</v>
      </c>
      <c r="B541" t="n">
        <v>206</v>
      </c>
      <c r="C541" t="n">
        <v>74</v>
      </c>
      <c r="D541" t="n">
        <v>1082.49858375764</v>
      </c>
      <c r="E541" t="n">
        <v>9.923248699831815</v>
      </c>
      <c r="F541" t="n">
        <v>140.213810175132</v>
      </c>
      <c r="G541" t="n">
        <v>6817.87649891911</v>
      </c>
      <c r="H541" t="n">
        <v>245494.8448450855</v>
      </c>
      <c r="I541" t="n">
        <v>199188.1865698994</v>
      </c>
      <c r="J541" t="n">
        <v>2384.412357447976</v>
      </c>
      <c r="K541" t="n">
        <v>988.8328179093618</v>
      </c>
      <c r="L541" t="n">
        <v>-613.2343940576706</v>
      </c>
      <c r="M541" t="n">
        <v>3.086756414468485</v>
      </c>
      <c r="N541" t="n">
        <v>21.21013979573268</v>
      </c>
      <c r="O541" t="n">
        <v>2.103206497849897e-12</v>
      </c>
      <c r="P541" t="n">
        <v>0.380314563610789</v>
      </c>
      <c r="Q541" t="n">
        <v>9.991414016193673</v>
      </c>
      <c r="R541" t="n">
        <v>107.7719900352934</v>
      </c>
      <c r="S541" t="n">
        <v>73.0008971913842</v>
      </c>
      <c r="T541" t="n">
        <v>1353.415195350163</v>
      </c>
      <c r="U541" t="n">
        <v>63838.98823461428</v>
      </c>
      <c r="V541" t="n">
        <v>356.6666666666667</v>
      </c>
      <c r="W541" t="n">
        <v>558</v>
      </c>
      <c r="X541" t="n">
        <v>256.6666666666667</v>
      </c>
      <c r="Y541" t="n">
        <v>1</v>
      </c>
      <c r="Z541" t="n">
        <v>0.4044870563236183</v>
      </c>
      <c r="AA541" t="n">
        <v>8.879797944104258</v>
      </c>
      <c r="AB541" t="n">
        <v>594.7013248661053</v>
      </c>
      <c r="AC541" t="n">
        <v>4062.658093007642</v>
      </c>
      <c r="AD541" t="n">
        <v>2896.207454938935</v>
      </c>
      <c r="AE541" t="n">
        <v>1.197562893677203</v>
      </c>
      <c r="AF541" t="n">
        <v>20.65036895320472</v>
      </c>
      <c r="AG541" t="n">
        <v>592.2224638795611</v>
      </c>
      <c r="AH541" t="n">
        <v>30490.64010857634</v>
      </c>
      <c r="AI541" t="n">
        <v>18650.77082959218</v>
      </c>
      <c r="AJ541" t="n">
        <v>-37.73341696088435</v>
      </c>
      <c r="AK541" t="n">
        <v>-75.91629037919695</v>
      </c>
      <c r="AL541" t="n">
        <v>-6.191781775471136</v>
      </c>
      <c r="AM541" t="n">
        <v>2.706441850857697</v>
      </c>
      <c r="AN541" t="n">
        <v>11.218725779539</v>
      </c>
      <c r="AO541" t="n">
        <v>-107.7719900352941</v>
      </c>
      <c r="AP541" t="n">
        <v>954942.1440300938</v>
      </c>
      <c r="AQ541" t="n">
        <v>0.2053796101834797</v>
      </c>
      <c r="AR541" t="n">
        <v>0.2086768423676092</v>
      </c>
      <c r="AS541" t="n">
        <v>0.1203833348920491</v>
      </c>
      <c r="AT541" t="n">
        <v>0.2570783033857392</v>
      </c>
      <c r="AU541" t="n">
        <v>0.2084819091711229</v>
      </c>
      <c r="AV541" t="n">
        <v>8.480366045501791</v>
      </c>
      <c r="AW541" t="n">
        <v>98.18160795217433</v>
      </c>
      <c r="AX541" t="n">
        <v>12120.07174568825</v>
      </c>
      <c r="AY541" t="n">
        <v>154470.1380768647</v>
      </c>
      <c r="AZ541" t="n">
        <v>200551.4282591681</v>
      </c>
      <c r="BA541" t="n">
        <v>9975.022581431225</v>
      </c>
      <c r="BB541" t="n">
        <v>13534.08324010237</v>
      </c>
      <c r="BC541" t="n">
        <v>23509.10582153361</v>
      </c>
      <c r="BD541" t="n">
        <v>3.086756414468485</v>
      </c>
      <c r="BE541" t="n">
        <v>0.380314563610789</v>
      </c>
      <c r="BF541" t="n">
        <v>21.21013979573268</v>
      </c>
      <c r="BG541" t="n">
        <v>9.991414016193673</v>
      </c>
      <c r="BH541" t="n">
        <v>2.103206497849897e-12</v>
      </c>
      <c r="BI541" t="n">
        <v>107.7719900352934</v>
      </c>
      <c r="BJ541" t="n">
        <v>61751.69393830615</v>
      </c>
      <c r="BK541" t="n">
        <v>8050.570806044924</v>
      </c>
      <c r="BL541" t="n">
        <v>28527.82190648017</v>
      </c>
      <c r="BM541" t="n">
        <v>14782.73748579787</v>
      </c>
      <c r="BN541" t="n">
        <v>798.5122032815048</v>
      </c>
      <c r="BO541" t="n">
        <v>2775.779496000928</v>
      </c>
      <c r="BP541" t="n">
        <v>0.1552799085769275</v>
      </c>
      <c r="BQ541" t="n">
        <v>3.375651294051707</v>
      </c>
      <c r="BR541" t="n">
        <v>-1.030286966852145e-13</v>
      </c>
      <c r="BS541" t="n">
        <v>3541.04558819355</v>
      </c>
      <c r="BT541" t="n">
        <v>5110.950463635972</v>
      </c>
      <c r="BU541" t="n">
        <v>304.225329210265</v>
      </c>
      <c r="BV541" t="n">
        <v>19952.595</v>
      </c>
      <c r="BW541" t="n">
        <v>1407.48</v>
      </c>
      <c r="BX541" t="n">
        <v>16.85112946</v>
      </c>
      <c r="BY541" t="inlineStr">
        <is>
          <t>2023-03-10 08:58:00</t>
        </is>
      </c>
      <c r="BZ541" t="inlineStr">
        <is>
          <t>2023-03-10 08:58:00</t>
        </is>
      </c>
      <c r="CA541" t="inlineStr">
        <is>
          <t>2023-03-10 08:58:00</t>
        </is>
      </c>
    </row>
    <row r="542">
      <c r="A542" t="n">
        <v>539</v>
      </c>
      <c r="B542" t="n">
        <v>206</v>
      </c>
      <c r="C542" t="n">
        <v>74</v>
      </c>
      <c r="D542" t="n">
        <v>1082.568770784278</v>
      </c>
      <c r="E542" t="n">
        <v>9.969026609512252</v>
      </c>
      <c r="F542" t="n">
        <v>139.4082260767379</v>
      </c>
      <c r="G542" t="n">
        <v>6817.87649891911</v>
      </c>
      <c r="H542" t="n">
        <v>245494.8448450855</v>
      </c>
      <c r="I542" t="n">
        <v>199476.9987718486</v>
      </c>
      <c r="J542" t="n">
        <v>2384.107520055147</v>
      </c>
      <c r="K542" t="n">
        <v>988.8328179093618</v>
      </c>
      <c r="L542" t="n">
        <v>-613.2343940576706</v>
      </c>
      <c r="M542" t="n">
        <v>3.086756414468485</v>
      </c>
      <c r="N542" t="n">
        <v>20.83379733545023</v>
      </c>
      <c r="O542" t="n">
        <v>2.103206497849897e-12</v>
      </c>
      <c r="P542" t="n">
        <v>0.380314563610789</v>
      </c>
      <c r="Q542" t="n">
        <v>9.991414016193673</v>
      </c>
      <c r="R542" t="n">
        <v>192.928034244708</v>
      </c>
      <c r="S542" t="n">
        <v>73.04629149916617</v>
      </c>
      <c r="T542" t="n">
        <v>1354.598235779502</v>
      </c>
      <c r="U542" t="n">
        <v>63924.14427882369</v>
      </c>
      <c r="V542" t="n">
        <v>357</v>
      </c>
      <c r="W542" t="n">
        <v>558.6666666666666</v>
      </c>
      <c r="X542" t="n">
        <v>257.6666666666667</v>
      </c>
      <c r="Y542" t="n">
        <v>1</v>
      </c>
      <c r="Z542" t="n">
        <v>0.4047529082563275</v>
      </c>
      <c r="AA542" t="n">
        <v>8.884276224516023</v>
      </c>
      <c r="AB542" t="n">
        <v>594.7013248661053</v>
      </c>
      <c r="AC542" t="n">
        <v>4062.820928447607</v>
      </c>
      <c r="AD542" t="n">
        <v>2897.912923607179</v>
      </c>
      <c r="AE542" t="n">
        <v>1.197659990071572</v>
      </c>
      <c r="AF542" t="n">
        <v>20.65200205872393</v>
      </c>
      <c r="AG542" t="n">
        <v>592.2224638795611</v>
      </c>
      <c r="AH542" t="n">
        <v>30490.69948831382</v>
      </c>
      <c r="AI542" t="n">
        <v>18652.47597279635</v>
      </c>
      <c r="AJ542" t="n">
        <v>-73.26155574755647</v>
      </c>
      <c r="AK542" t="n">
        <v>-80.01456197704617</v>
      </c>
      <c r="AL542" t="n">
        <v>-4.545670962712155</v>
      </c>
      <c r="AM542" t="n">
        <v>2.706441850857697</v>
      </c>
      <c r="AN542" t="n">
        <v>10.84238331925656</v>
      </c>
      <c r="AO542" t="n">
        <v>-192.9280342447087</v>
      </c>
      <c r="AP542" t="n">
        <v>954910.6555195403</v>
      </c>
      <c r="AQ542" t="n">
        <v>0.2082975985486166</v>
      </c>
      <c r="AR542" t="n">
        <v>0.2057187848015941</v>
      </c>
      <c r="AS542" t="n">
        <v>0.1203137894226027</v>
      </c>
      <c r="AT542" t="n">
        <v>0.2570867163604103</v>
      </c>
      <c r="AU542" t="n">
        <v>0.2085831108667764</v>
      </c>
      <c r="AV542" t="n">
        <v>8.480685828827252</v>
      </c>
      <c r="AW542" t="n">
        <v>98.1896410196418</v>
      </c>
      <c r="AX542" t="n">
        <v>12121.44600921994</v>
      </c>
      <c r="AY542" t="n">
        <v>154478.2184894417</v>
      </c>
      <c r="AZ542" t="n">
        <v>200618.9944393911</v>
      </c>
      <c r="BA542" t="n">
        <v>11412.38752399372</v>
      </c>
      <c r="BB542" t="n">
        <v>13534.08324010237</v>
      </c>
      <c r="BC542" t="n">
        <v>24946.4707640961</v>
      </c>
      <c r="BD542" t="n">
        <v>3.086756414468485</v>
      </c>
      <c r="BE542" t="n">
        <v>0.380314563610789</v>
      </c>
      <c r="BF542" t="n">
        <v>20.83379733545023</v>
      </c>
      <c r="BG542" t="n">
        <v>9.991414016193673</v>
      </c>
      <c r="BH542" t="n">
        <v>2.103206497849897e-12</v>
      </c>
      <c r="BI542" t="n">
        <v>192.928034244708</v>
      </c>
      <c r="BJ542" t="n">
        <v>61751.69393830615</v>
      </c>
      <c r="BK542" t="n">
        <v>8050.570806044924</v>
      </c>
      <c r="BL542" t="n">
        <v>27998.12742048183</v>
      </c>
      <c r="BM542" t="n">
        <v>14782.73748579787</v>
      </c>
      <c r="BN542" t="n">
        <v>798.5122032815048</v>
      </c>
      <c r="BO542" t="n">
        <v>4213.144438563421</v>
      </c>
      <c r="BP542" t="n">
        <v>0.1552799085769275</v>
      </c>
      <c r="BQ542" t="n">
        <v>3.17271399758053</v>
      </c>
      <c r="BR542" t="n">
        <v>-1.030286966852145e-13</v>
      </c>
      <c r="BS542" t="n">
        <v>3541.04558819355</v>
      </c>
      <c r="BT542" t="n">
        <v>4825.32027759872</v>
      </c>
      <c r="BU542" t="n">
        <v>304.225329210265</v>
      </c>
      <c r="BV542" t="n">
        <v>19969.903375</v>
      </c>
      <c r="BW542" t="n">
        <v>1408.4575</v>
      </c>
      <c r="BX542" t="n">
        <v>16.87918874</v>
      </c>
      <c r="BY542" t="inlineStr">
        <is>
          <t>2023-03-10 08:59:00</t>
        </is>
      </c>
      <c r="BZ542" t="inlineStr">
        <is>
          <t>2023-03-10 08:59:00</t>
        </is>
      </c>
      <c r="CA542" t="inlineStr">
        <is>
          <t>2023-03-10 08:59:00</t>
        </is>
      </c>
    </row>
    <row r="543">
      <c r="A543" t="n">
        <v>540</v>
      </c>
      <c r="B543" t="n">
        <v>206</v>
      </c>
      <c r="C543" t="n">
        <v>74</v>
      </c>
      <c r="D543" t="n">
        <v>1082.61119845398</v>
      </c>
      <c r="E543" t="n">
        <v>9.969031089085263</v>
      </c>
      <c r="F543" t="n">
        <v>139.3267438351232</v>
      </c>
      <c r="G543" t="n">
        <v>6817.87649891911</v>
      </c>
      <c r="H543" t="n">
        <v>245494.8448450855</v>
      </c>
      <c r="I543" t="n">
        <v>199629.282062436</v>
      </c>
      <c r="J543" t="n">
        <v>2384.107520055147</v>
      </c>
      <c r="K543" t="n">
        <v>988.8328179093618</v>
      </c>
      <c r="L543" t="n">
        <v>-613.2343940576706</v>
      </c>
      <c r="M543" t="n">
        <v>3.086756414468485</v>
      </c>
      <c r="N543" t="n">
        <v>20.83379733545023</v>
      </c>
      <c r="O543" t="n">
        <v>2.103206497849897e-12</v>
      </c>
      <c r="P543" t="n">
        <v>0.380314563610789</v>
      </c>
      <c r="Q543" t="n">
        <v>9.991414016193673</v>
      </c>
      <c r="R543" t="n">
        <v>296.8648030609306</v>
      </c>
      <c r="S543" t="n">
        <v>73.04629149916617</v>
      </c>
      <c r="T543" t="n">
        <v>1354.679827354163</v>
      </c>
      <c r="U543" t="n">
        <v>64028.08104763991</v>
      </c>
      <c r="V543" t="n">
        <v>357</v>
      </c>
      <c r="W543" t="n">
        <v>559.6666666666666</v>
      </c>
      <c r="X543" t="n">
        <v>258</v>
      </c>
      <c r="Y543" t="n">
        <v>1</v>
      </c>
      <c r="Z543" t="n">
        <v>0.4047529172357784</v>
      </c>
      <c r="AA543" t="n">
        <v>8.884385557562775</v>
      </c>
      <c r="AB543" t="n">
        <v>594.7013248661053</v>
      </c>
      <c r="AC543" t="n">
        <v>4062.902346167589</v>
      </c>
      <c r="AD543" t="n">
        <v>2899.136339442266</v>
      </c>
      <c r="AE543" t="n">
        <v>1.197659999051023</v>
      </c>
      <c r="AF543" t="n">
        <v>20.65204192822418</v>
      </c>
      <c r="AG543" t="n">
        <v>592.2224638795611</v>
      </c>
      <c r="AH543" t="n">
        <v>30490.72917818257</v>
      </c>
      <c r="AI543" t="n">
        <v>18653.61369898271</v>
      </c>
      <c r="AJ543" t="n">
        <v>-62.8883279752686</v>
      </c>
      <c r="AK543" t="n">
        <v>-73.94152854530674</v>
      </c>
      <c r="AL543" t="n">
        <v>-7.400174480612793</v>
      </c>
      <c r="AM543" t="n">
        <v>2.706441850857697</v>
      </c>
      <c r="AN543" t="n">
        <v>10.84238331925656</v>
      </c>
      <c r="AO543" t="n">
        <v>-296.8648030609313</v>
      </c>
      <c r="AP543" t="n">
        <v>955474.0867924661</v>
      </c>
      <c r="AQ543" t="n">
        <v>0.2083578203602342</v>
      </c>
      <c r="AR543" t="n">
        <v>0.2053805540283391</v>
      </c>
      <c r="AS543" t="n">
        <v>0.1204430615356522</v>
      </c>
      <c r="AT543" t="n">
        <v>0.2569359222739666</v>
      </c>
      <c r="AU543" t="n">
        <v>0.2088826418018078</v>
      </c>
      <c r="AV543" t="n">
        <v>8.47938901131246</v>
      </c>
      <c r="AW543" t="n">
        <v>98.17522208745804</v>
      </c>
      <c r="AX543" t="n">
        <v>12118.39573964165</v>
      </c>
      <c r="AY543" t="n">
        <v>154461.9302069781</v>
      </c>
      <c r="AZ543" t="n">
        <v>200642.346022257</v>
      </c>
      <c r="BA543" t="n">
        <v>12131.06999527497</v>
      </c>
      <c r="BB543" t="n">
        <v>14568.25960114684</v>
      </c>
      <c r="BC543" t="n">
        <v>26699.3295964218</v>
      </c>
      <c r="BD543" t="n">
        <v>3.086756414468485</v>
      </c>
      <c r="BE543" t="n">
        <v>0.380314563610789</v>
      </c>
      <c r="BF543" t="n">
        <v>20.83379733545023</v>
      </c>
      <c r="BG543" t="n">
        <v>9.991414016193673</v>
      </c>
      <c r="BH543" t="n">
        <v>2.103206497849897e-12</v>
      </c>
      <c r="BI543" t="n">
        <v>296.8648030609306</v>
      </c>
      <c r="BJ543" t="n">
        <v>61751.69393830615</v>
      </c>
      <c r="BK543" t="n">
        <v>8050.570806044924</v>
      </c>
      <c r="BL543" t="n">
        <v>27998.12742048183</v>
      </c>
      <c r="BM543" t="n">
        <v>14782.73748579787</v>
      </c>
      <c r="BN543" t="n">
        <v>798.5122032815048</v>
      </c>
      <c r="BO543" t="n">
        <v>5966.003270889128</v>
      </c>
      <c r="BP543" t="n">
        <v>0.1552799085769275</v>
      </c>
      <c r="BQ543" t="n">
        <v>3.17271399758053</v>
      </c>
      <c r="BR543" t="n">
        <v>-1.030286966852145e-13</v>
      </c>
      <c r="BS543" t="n">
        <v>3541.04558819355</v>
      </c>
      <c r="BT543" t="n">
        <v>4825.32027759872</v>
      </c>
      <c r="BU543" t="n">
        <v>304.225329210265</v>
      </c>
      <c r="BV543" t="n">
        <v>19955.5</v>
      </c>
      <c r="BW543" t="n">
        <v>1407.12857032</v>
      </c>
      <c r="BX543" t="n">
        <v>16.85458743</v>
      </c>
      <c r="BY543" t="inlineStr">
        <is>
          <t>2023-03-10 09:00:00</t>
        </is>
      </c>
      <c r="BZ543" t="inlineStr">
        <is>
          <t>2023-03-10 09:00:00</t>
        </is>
      </c>
      <c r="CA543" t="inlineStr">
        <is>
          <t>2023-03-10 09:00:00</t>
        </is>
      </c>
    </row>
    <row r="544">
      <c r="A544" t="n">
        <v>541</v>
      </c>
      <c r="B544" t="n">
        <v>206</v>
      </c>
      <c r="C544" t="n">
        <v>74</v>
      </c>
      <c r="D544" t="n">
        <v>1082.61119845398</v>
      </c>
      <c r="E544" t="n">
        <v>9.969031089085263</v>
      </c>
      <c r="F544" t="n">
        <v>139.328010910085</v>
      </c>
      <c r="G544" t="n">
        <v>6817.87649891911</v>
      </c>
      <c r="H544" t="n">
        <v>245494.8448450855</v>
      </c>
      <c r="I544" t="n">
        <v>199627.3730426834</v>
      </c>
      <c r="J544" t="n">
        <v>2386.016444433124</v>
      </c>
      <c r="K544" t="n">
        <v>988.8328179093618</v>
      </c>
      <c r="L544" t="n">
        <v>-613.2343940576706</v>
      </c>
      <c r="M544" t="n">
        <v>5.909739196658008</v>
      </c>
      <c r="N544" t="n">
        <v>20.83379733545023</v>
      </c>
      <c r="O544" t="n">
        <v>2.103206497849897e-12</v>
      </c>
      <c r="P544" t="n">
        <v>0.380314563610789</v>
      </c>
      <c r="Q544" t="n">
        <v>9.991414016193673</v>
      </c>
      <c r="R544" t="n">
        <v>310.7026380327296</v>
      </c>
      <c r="S544" t="n">
        <v>75.86927428135569</v>
      </c>
      <c r="T544" t="n">
        <v>1354.731556009037</v>
      </c>
      <c r="U544" t="n">
        <v>64075.60195937963</v>
      </c>
      <c r="V544" t="n">
        <v>357.6666666666667</v>
      </c>
      <c r="W544" t="n">
        <v>560.6666666666666</v>
      </c>
      <c r="X544" t="n">
        <v>258.6666666666667</v>
      </c>
      <c r="Y544" t="n">
        <v>1</v>
      </c>
      <c r="Z544" t="n">
        <v>0.405187031360751</v>
      </c>
      <c r="AA544" t="n">
        <v>8.885652632524534</v>
      </c>
      <c r="AB544" t="n">
        <v>594.7013248661053</v>
      </c>
      <c r="AC544" t="n">
        <v>4062.902346167589</v>
      </c>
      <c r="AD544" t="n">
        <v>2899.372062655585</v>
      </c>
      <c r="AE544" t="n">
        <v>1.197818302450179</v>
      </c>
      <c r="AF544" t="n">
        <v>20.65250397786019</v>
      </c>
      <c r="AG544" t="n">
        <v>592.2224638795611</v>
      </c>
      <c r="AH544" t="n">
        <v>30490.72917818257</v>
      </c>
      <c r="AI544" t="n">
        <v>18653.69965745257</v>
      </c>
      <c r="AJ544" t="n">
        <v>-52.63237934985543</v>
      </c>
      <c r="AK544" t="n">
        <v>-70.35967377671292</v>
      </c>
      <c r="AL544" t="n">
        <v>-3.980288445315486</v>
      </c>
      <c r="AM544" t="n">
        <v>5.52942463304722</v>
      </c>
      <c r="AN544" t="n">
        <v>10.84238331925656</v>
      </c>
      <c r="AO544" t="n">
        <v>-310.7026380327304</v>
      </c>
      <c r="AP544" t="n">
        <v>955014.3441134027</v>
      </c>
      <c r="AQ544" t="n">
        <v>0.2083078658707751</v>
      </c>
      <c r="AR544" t="n">
        <v>0.2052855468281614</v>
      </c>
      <c r="AS544" t="n">
        <v>0.1203254131692175</v>
      </c>
      <c r="AT544" t="n">
        <v>0.2570588679971131</v>
      </c>
      <c r="AU544" t="n">
        <v>0.2090223061347329</v>
      </c>
      <c r="AV544" t="n">
        <v>8.480388263727724</v>
      </c>
      <c r="AW544" t="n">
        <v>98.18810783075769</v>
      </c>
      <c r="AX544" t="n">
        <v>12120.85318779797</v>
      </c>
      <c r="AY544" t="n">
        <v>154473.6236015079</v>
      </c>
      <c r="AZ544" t="n">
        <v>200651.0824479108</v>
      </c>
      <c r="BA544" t="n">
        <v>12131.06999527497</v>
      </c>
      <c r="BB544" t="n">
        <v>14799.31619051068</v>
      </c>
      <c r="BC544" t="n">
        <v>26930.38618578564</v>
      </c>
      <c r="BD544" t="n">
        <v>5.909739196658008</v>
      </c>
      <c r="BE544" t="n">
        <v>0.380314563610789</v>
      </c>
      <c r="BF544" t="n">
        <v>20.83379733545023</v>
      </c>
      <c r="BG544" t="n">
        <v>9.991414016193673</v>
      </c>
      <c r="BH544" t="n">
        <v>2.103206497849897e-12</v>
      </c>
      <c r="BI544" t="n">
        <v>310.7026380327296</v>
      </c>
      <c r="BJ544" t="n">
        <v>118090.0107246611</v>
      </c>
      <c r="BK544" t="n">
        <v>8050.570806044924</v>
      </c>
      <c r="BL544" t="n">
        <v>27998.12742048183</v>
      </c>
      <c r="BM544" t="n">
        <v>14782.73748579787</v>
      </c>
      <c r="BN544" t="n">
        <v>798.5122032815048</v>
      </c>
      <c r="BO544" t="n">
        <v>6198.968784630942</v>
      </c>
      <c r="BP544" t="n">
        <v>0.2335266788048363</v>
      </c>
      <c r="BQ544" t="n">
        <v>3.17271399758053</v>
      </c>
      <c r="BR544" t="n">
        <v>-1.030286966852145e-13</v>
      </c>
      <c r="BS544" t="n">
        <v>5102.617750950404</v>
      </c>
      <c r="BT544" t="n">
        <v>4825.32027759872</v>
      </c>
      <c r="BU544" t="n">
        <v>304.225329210265</v>
      </c>
      <c r="BV544" t="n">
        <v>19957.0175</v>
      </c>
      <c r="BW544" t="n">
        <v>1407.2975</v>
      </c>
      <c r="BX544" t="n">
        <v>16.87035117</v>
      </c>
      <c r="BY544" t="inlineStr">
        <is>
          <t>2023-03-10 09:01:00</t>
        </is>
      </c>
      <c r="BZ544" t="inlineStr">
        <is>
          <t>2023-03-10 09:01:00</t>
        </is>
      </c>
      <c r="CA544" t="inlineStr">
        <is>
          <t>2023-03-10 09:01:00</t>
        </is>
      </c>
    </row>
    <row r="545">
      <c r="A545" t="n">
        <v>542</v>
      </c>
      <c r="B545" t="n">
        <v>206</v>
      </c>
      <c r="C545" t="n">
        <v>74</v>
      </c>
      <c r="D545" t="n">
        <v>1082.659194912716</v>
      </c>
      <c r="E545" t="n">
        <v>9.952599087423131</v>
      </c>
      <c r="F545" t="n">
        <v>139.8932513744866</v>
      </c>
      <c r="G545" t="n">
        <v>6793.066582903528</v>
      </c>
      <c r="H545" t="n">
        <v>245143.0266394114</v>
      </c>
      <c r="I545" t="n">
        <v>200012.696967792</v>
      </c>
      <c r="J545" t="n">
        <v>2385.252716850986</v>
      </c>
      <c r="K545" t="n">
        <v>988.8328179093618</v>
      </c>
      <c r="L545" t="n">
        <v>-613.2343940576706</v>
      </c>
      <c r="M545" t="n">
        <v>7.321230587752769</v>
      </c>
      <c r="N545" t="n">
        <v>20.83379733545023</v>
      </c>
      <c r="O545" t="n">
        <v>2.103206497849897e-12</v>
      </c>
      <c r="P545" t="n">
        <v>0.207555638008203</v>
      </c>
      <c r="Q545" t="n">
        <v>12.07912076137676</v>
      </c>
      <c r="R545" t="n">
        <v>302.2818688407503</v>
      </c>
      <c r="S545" t="n">
        <v>77.51418934108209</v>
      </c>
      <c r="T545" t="n">
        <v>1357.4079711698</v>
      </c>
      <c r="U545" t="n">
        <v>64108.83336879992</v>
      </c>
      <c r="V545" t="n">
        <v>358</v>
      </c>
      <c r="W545" t="n">
        <v>562.3333333333334</v>
      </c>
      <c r="X545" t="n">
        <v>261</v>
      </c>
      <c r="Y545" t="n">
        <v>1</v>
      </c>
      <c r="Z545" t="n">
        <v>0.4073072170485618</v>
      </c>
      <c r="AA545" t="n">
        <v>8.886840705435334</v>
      </c>
      <c r="AB545" t="n">
        <v>594.7020490788371</v>
      </c>
      <c r="AC545" t="n">
        <v>4062.904285510542</v>
      </c>
      <c r="AD545" t="n">
        <v>2900.413289104781</v>
      </c>
      <c r="AE545" t="n">
        <v>1.198591942258673</v>
      </c>
      <c r="AF545" t="n">
        <v>20.65293725414271</v>
      </c>
      <c r="AG545" t="n">
        <v>592.2227279678028</v>
      </c>
      <c r="AH545" t="n">
        <v>30490.72988537488</v>
      </c>
      <c r="AI545" t="n">
        <v>18654.68708967576</v>
      </c>
      <c r="AJ545" t="n">
        <v>-21.21165679051425</v>
      </c>
      <c r="AK545" t="n">
        <v>-69.18121397722167</v>
      </c>
      <c r="AL545" t="n">
        <v>-3.571321330152911</v>
      </c>
      <c r="AM545" t="n">
        <v>7.113674949744566</v>
      </c>
      <c r="AN545" t="n">
        <v>8.754676574073477</v>
      </c>
      <c r="AO545" t="n">
        <v>-302.281868840751</v>
      </c>
      <c r="AP545" t="n">
        <v>955162.7654118502</v>
      </c>
      <c r="AQ545" t="n">
        <v>0.2082913353695627</v>
      </c>
      <c r="AR545" t="n">
        <v>0.2052810893700439</v>
      </c>
      <c r="AS545" t="n">
        <v>0.1204192363181796</v>
      </c>
      <c r="AT545" t="n">
        <v>0.257021501907307</v>
      </c>
      <c r="AU545" t="n">
        <v>0.2089868370349067</v>
      </c>
      <c r="AV545" t="n">
        <v>8.48031940730028</v>
      </c>
      <c r="AW545" t="n">
        <v>98.18091452263138</v>
      </c>
      <c r="AX545" t="n">
        <v>12118.64331705426</v>
      </c>
      <c r="AY545" t="n">
        <v>154459.5309839096</v>
      </c>
      <c r="AZ545" t="n">
        <v>200668.5887775065</v>
      </c>
      <c r="BA545" t="n">
        <v>8686.323633201764</v>
      </c>
      <c r="BB545" t="n">
        <v>17593.80817074133</v>
      </c>
      <c r="BC545" t="n">
        <v>26280.1318039431</v>
      </c>
      <c r="BD545" t="n">
        <v>7.321230587752769</v>
      </c>
      <c r="BE545" t="n">
        <v>0.207555638008203</v>
      </c>
      <c r="BF545" t="n">
        <v>20.83379733545023</v>
      </c>
      <c r="BG545" t="n">
        <v>12.07912076137676</v>
      </c>
      <c r="BH545" t="n">
        <v>2.103206497849897e-12</v>
      </c>
      <c r="BI545" t="n">
        <v>302.2818688407503</v>
      </c>
      <c r="BJ545" t="n">
        <v>146259.1691178386</v>
      </c>
      <c r="BK545" t="n">
        <v>4604.106254200597</v>
      </c>
      <c r="BL545" t="n">
        <v>27998.12742048183</v>
      </c>
      <c r="BM545" t="n">
        <v>17720.24526160773</v>
      </c>
      <c r="BN545" t="n">
        <v>798.5122032815048</v>
      </c>
      <c r="BO545" t="n">
        <v>6056.907451240734</v>
      </c>
      <c r="BP545" t="n">
        <v>0.2726500639187907</v>
      </c>
      <c r="BQ545" t="n">
        <v>3.17271399758053</v>
      </c>
      <c r="BR545" t="n">
        <v>-1.030286966852145e-13</v>
      </c>
      <c r="BS545" t="n">
        <v>5883.403832328831</v>
      </c>
      <c r="BT545" t="n">
        <v>4825.32027759872</v>
      </c>
      <c r="BU545" t="n">
        <v>304.225329210265</v>
      </c>
      <c r="BV545" t="n">
        <v>19949.56</v>
      </c>
      <c r="BW545" t="n">
        <v>1407.05</v>
      </c>
      <c r="BX545" t="n">
        <v>16.85910371</v>
      </c>
      <c r="BY545" t="inlineStr">
        <is>
          <t>2023-03-10 09:02:00</t>
        </is>
      </c>
      <c r="BZ545" t="inlineStr">
        <is>
          <t>2023-03-10 09:02:00</t>
        </is>
      </c>
      <c r="CA545" t="inlineStr">
        <is>
          <t>2023-03-10 09:02:00</t>
        </is>
      </c>
    </row>
    <row r="546">
      <c r="A546" t="n">
        <v>543</v>
      </c>
      <c r="B546" t="n">
        <v>206</v>
      </c>
      <c r="C546" t="n">
        <v>74</v>
      </c>
      <c r="D546" t="n">
        <v>1082.680894817105</v>
      </c>
      <c r="E546" t="n">
        <v>9.944761949624308</v>
      </c>
      <c r="F546" t="n">
        <v>140.1755991460192</v>
      </c>
      <c r="G546" t="n">
        <v>6781.06027431028</v>
      </c>
      <c r="H546" t="n">
        <v>244967.1175365744</v>
      </c>
      <c r="I546" t="n">
        <v>200189.4653173876</v>
      </c>
      <c r="J546" t="n">
        <v>2384.393621965422</v>
      </c>
      <c r="K546" t="n">
        <v>988.8328179093618</v>
      </c>
      <c r="L546" t="n">
        <v>-613.2343940576706</v>
      </c>
      <c r="M546" t="n">
        <v>7.321230587752769</v>
      </c>
      <c r="N546" t="n">
        <v>20.83379733545023</v>
      </c>
      <c r="O546" t="n">
        <v>919.1320501023359</v>
      </c>
      <c r="P546" t="n">
        <v>0.1211761752069099</v>
      </c>
      <c r="Q546" t="n">
        <v>13.1229741339683</v>
      </c>
      <c r="R546" t="n">
        <v>302.2818688407503</v>
      </c>
      <c r="S546" t="n">
        <v>77.6309011753979</v>
      </c>
      <c r="T546" t="n">
        <v>1358.733246586463</v>
      </c>
      <c r="U546" t="n">
        <v>65040.37073901642</v>
      </c>
      <c r="V546" t="n">
        <v>358.6666666666667</v>
      </c>
      <c r="W546" t="n">
        <v>563</v>
      </c>
      <c r="X546" t="n">
        <v>262</v>
      </c>
      <c r="Y546" t="n">
        <v>1</v>
      </c>
      <c r="Z546" t="n">
        <v>0.4082594749117669</v>
      </c>
      <c r="AA546" t="n">
        <v>8.887118111808489</v>
      </c>
      <c r="AB546" t="n">
        <v>607.4746215902019</v>
      </c>
      <c r="AC546" t="n">
        <v>4062.905255182019</v>
      </c>
      <c r="AD546" t="n">
        <v>2900.413520147552</v>
      </c>
      <c r="AE546" t="n">
        <v>1.198939879863675</v>
      </c>
      <c r="AF546" t="n">
        <v>20.65303851853315</v>
      </c>
      <c r="AG546" t="n">
        <v>596.887873698575</v>
      </c>
      <c r="AH546" t="n">
        <v>30490.73023897103</v>
      </c>
      <c r="AI546" t="n">
        <v>18654.68717392681</v>
      </c>
      <c r="AJ546" t="n">
        <v>-13.91426636319335</v>
      </c>
      <c r="AK546" t="n">
        <v>-68.23531186537339</v>
      </c>
      <c r="AL546" t="n">
        <v>-4.035602098142692</v>
      </c>
      <c r="AM546" t="n">
        <v>7.200054412545858</v>
      </c>
      <c r="AN546" t="n">
        <v>7.710823201481934</v>
      </c>
      <c r="AO546" t="n">
        <v>616.8501812615827</v>
      </c>
      <c r="AP546" t="n">
        <v>955077.8130937134</v>
      </c>
      <c r="AQ546" t="n">
        <v>0.2077130397512349</v>
      </c>
      <c r="AR546" t="n">
        <v>0.2065100472633348</v>
      </c>
      <c r="AS546" t="n">
        <v>0.1196927370621659</v>
      </c>
      <c r="AT546" t="n">
        <v>0.2564891720634473</v>
      </c>
      <c r="AU546" t="n">
        <v>0.209595003859817</v>
      </c>
      <c r="AV546" t="n">
        <v>8.482171658214064</v>
      </c>
      <c r="AW546" t="n">
        <v>98.19284734818187</v>
      </c>
      <c r="AX546" t="n">
        <v>12121.31334258929</v>
      </c>
      <c r="AY546" t="n">
        <v>154475.3065681618</v>
      </c>
      <c r="AZ546" t="n">
        <v>200685.9276216701</v>
      </c>
      <c r="BA546" t="n">
        <v>6963.950452165164</v>
      </c>
      <c r="BB546" t="n">
        <v>19062.56205864626</v>
      </c>
      <c r="BC546" t="n">
        <v>26026.51251081143</v>
      </c>
      <c r="BD546" t="n">
        <v>7.321230587752769</v>
      </c>
      <c r="BE546" t="n">
        <v>0.1211761752069099</v>
      </c>
      <c r="BF546" t="n">
        <v>20.83379733545023</v>
      </c>
      <c r="BG546" t="n">
        <v>13.1229741339683</v>
      </c>
      <c r="BH546" t="n">
        <v>919.1320501023359</v>
      </c>
      <c r="BI546" t="n">
        <v>302.2818688407503</v>
      </c>
      <c r="BJ546" t="n">
        <v>146259.1691178386</v>
      </c>
      <c r="BK546" t="n">
        <v>2880.873978278434</v>
      </c>
      <c r="BL546" t="n">
        <v>27998.12742048183</v>
      </c>
      <c r="BM546" t="n">
        <v>19188.99914951266</v>
      </c>
      <c r="BN546" t="n">
        <v>16297.3061396782</v>
      </c>
      <c r="BO546" t="n">
        <v>6056.907451240734</v>
      </c>
      <c r="BP546" t="n">
        <v>0.2726500639187907</v>
      </c>
      <c r="BQ546" t="n">
        <v>3.17271399758053</v>
      </c>
      <c r="BR546" t="n">
        <v>27.71090259688395</v>
      </c>
      <c r="BS546" t="n">
        <v>5883.403832328831</v>
      </c>
      <c r="BT546" t="n">
        <v>4825.32027759872</v>
      </c>
      <c r="BU546" t="n">
        <v>771.4983060288279</v>
      </c>
      <c r="BV546" t="n">
        <v>19951.45529299</v>
      </c>
      <c r="BW546" t="n">
        <v>1407.04</v>
      </c>
      <c r="BX546" t="n">
        <v>16.86242356</v>
      </c>
      <c r="BY546" t="inlineStr">
        <is>
          <t>2023-03-10 09:03:00</t>
        </is>
      </c>
      <c r="BZ546" t="inlineStr">
        <is>
          <t>2023-03-10 09:03:00</t>
        </is>
      </c>
      <c r="CA546" t="inlineStr">
        <is>
          <t>2023-03-10 09:03:00</t>
        </is>
      </c>
    </row>
    <row r="547">
      <c r="A547" t="n">
        <v>544</v>
      </c>
      <c r="B547" t="n">
        <v>206</v>
      </c>
      <c r="C547" t="n">
        <v>74</v>
      </c>
      <c r="D547" t="n">
        <v>1082.754520305689</v>
      </c>
      <c r="E547" t="n">
        <v>9.944955296134648</v>
      </c>
      <c r="F547" t="n">
        <v>140.1762493549284</v>
      </c>
      <c r="G547" t="n">
        <v>6783.588026993792</v>
      </c>
      <c r="H547" t="n">
        <v>244967.1175365744</v>
      </c>
      <c r="I547" t="n">
        <v>200207.0218303165</v>
      </c>
      <c r="J547" t="n">
        <v>2384.393621965422</v>
      </c>
      <c r="K547" t="n">
        <v>988.8328179093618</v>
      </c>
      <c r="L547" t="n">
        <v>-613.2343940576706</v>
      </c>
      <c r="M547" t="n">
        <v>7.321230587752769</v>
      </c>
      <c r="N547" t="n">
        <v>20.83379733545023</v>
      </c>
      <c r="O547" t="n">
        <v>1378.698075153503</v>
      </c>
      <c r="P547" t="n">
        <v>0.1211761752069099</v>
      </c>
      <c r="Q547" t="n">
        <v>13.18749189460807</v>
      </c>
      <c r="R547" t="n">
        <v>302.2818688407503</v>
      </c>
      <c r="S547" t="n">
        <v>77.6309011753979</v>
      </c>
      <c r="T547" t="n">
        <v>1358.797764347102</v>
      </c>
      <c r="U547" t="n">
        <v>65499.93676406758</v>
      </c>
      <c r="V547" t="n">
        <v>359</v>
      </c>
      <c r="W547" t="n">
        <v>563.6666666666666</v>
      </c>
      <c r="X547" t="n">
        <v>262</v>
      </c>
      <c r="Y547" t="n">
        <v>1</v>
      </c>
      <c r="Z547" t="n">
        <v>0.4082598399599025</v>
      </c>
      <c r="AA547" t="n">
        <v>8.887118278124316</v>
      </c>
      <c r="AB547" t="n">
        <v>613.9303717746558</v>
      </c>
      <c r="AC547" t="n">
        <v>4062.905265671487</v>
      </c>
      <c r="AD547" t="n">
        <v>2900.934479140435</v>
      </c>
      <c r="AE547" t="n">
        <v>1.198940244911811</v>
      </c>
      <c r="AF547" t="n">
        <v>20.65303868484899</v>
      </c>
      <c r="AG547" t="n">
        <v>599.2900255238552</v>
      </c>
      <c r="AH547" t="n">
        <v>30490.73024279601</v>
      </c>
      <c r="AI547" t="n">
        <v>18655.20813291969</v>
      </c>
      <c r="AJ547" t="n">
        <v>64.64317610631825</v>
      </c>
      <c r="AK547" t="n">
        <v>-62.60641092829203</v>
      </c>
      <c r="AL547" t="n">
        <v>26.13296009562558</v>
      </c>
      <c r="AM547" t="n">
        <v>7.200054412545858</v>
      </c>
      <c r="AN547" t="n">
        <v>7.646305440842156</v>
      </c>
      <c r="AO547" t="n">
        <v>1076.41620631275</v>
      </c>
      <c r="AP547" t="n">
        <v>955138.9567499901</v>
      </c>
      <c r="AQ547" t="n">
        <v>0.2077315264288737</v>
      </c>
      <c r="AR547" t="n">
        <v>0.2064963151472012</v>
      </c>
      <c r="AS547" t="n">
        <v>0.1197156808684538</v>
      </c>
      <c r="AT547" t="n">
        <v>0.256472881028403</v>
      </c>
      <c r="AU547" t="n">
        <v>0.2095835965270683</v>
      </c>
      <c r="AV547" t="n">
        <v>8.481973550896683</v>
      </c>
      <c r="AW547" t="n">
        <v>98.18934597866837</v>
      </c>
      <c r="AX547" t="n">
        <v>12125.63745831132</v>
      </c>
      <c r="AY547" t="n">
        <v>154468.3068516812</v>
      </c>
      <c r="AZ547" t="n">
        <v>200694.437426234</v>
      </c>
      <c r="BA547" t="n">
        <v>7054.65919773666</v>
      </c>
      <c r="BB547" t="n">
        <v>19062.56205864626</v>
      </c>
      <c r="BC547" t="n">
        <v>26117.22125638292</v>
      </c>
      <c r="BD547" t="n">
        <v>7.321230587752769</v>
      </c>
      <c r="BE547" t="n">
        <v>0.1211761752069099</v>
      </c>
      <c r="BF547" t="n">
        <v>20.83379733545023</v>
      </c>
      <c r="BG547" t="n">
        <v>13.18749189460807</v>
      </c>
      <c r="BH547" t="n">
        <v>1378.698075153503</v>
      </c>
      <c r="BI547" t="n">
        <v>302.2818688407503</v>
      </c>
      <c r="BJ547" t="n">
        <v>146259.1691178386</v>
      </c>
      <c r="BK547" t="n">
        <v>2880.873978278434</v>
      </c>
      <c r="BL547" t="n">
        <v>27998.12742048183</v>
      </c>
      <c r="BM547" t="n">
        <v>19279.70789508415</v>
      </c>
      <c r="BN547" t="n">
        <v>24046.70310787655</v>
      </c>
      <c r="BO547" t="n">
        <v>6056.907451240734</v>
      </c>
      <c r="BP547" t="n">
        <v>0.2726500639187907</v>
      </c>
      <c r="BQ547" t="n">
        <v>3.17271399758053</v>
      </c>
      <c r="BR547" t="n">
        <v>41.56635389532597</v>
      </c>
      <c r="BS547" t="n">
        <v>5883.403832328831</v>
      </c>
      <c r="BT547" t="n">
        <v>4825.32027759872</v>
      </c>
      <c r="BU547" t="n">
        <v>1005.134794438109</v>
      </c>
      <c r="BV547" t="n">
        <v>19934.14163633</v>
      </c>
      <c r="BW547" t="n">
        <v>1405.95</v>
      </c>
      <c r="BX547" t="n">
        <v>16.82084942</v>
      </c>
      <c r="BY547" t="inlineStr">
        <is>
          <t>2023-03-10 09:04:00</t>
        </is>
      </c>
      <c r="BZ547" t="inlineStr">
        <is>
          <t>2023-03-10 09:04:00</t>
        </is>
      </c>
      <c r="CA547" t="inlineStr">
        <is>
          <t>2023-03-10 09:04:00</t>
        </is>
      </c>
    </row>
    <row r="548">
      <c r="A548" t="n">
        <v>545</v>
      </c>
      <c r="B548" t="n">
        <v>206</v>
      </c>
      <c r="C548" t="n">
        <v>74</v>
      </c>
      <c r="D548" t="n">
        <v>1082.791259540209</v>
      </c>
      <c r="E548" t="n">
        <v>9.945012464921469</v>
      </c>
      <c r="F548" t="n">
        <v>140.2406148021986</v>
      </c>
      <c r="G548" t="n">
        <v>6779.661431058385</v>
      </c>
      <c r="H548" t="n">
        <v>244967.1175365744</v>
      </c>
      <c r="I548" t="n">
        <v>200215.3867857526</v>
      </c>
      <c r="J548" t="n">
        <v>2384.393621965422</v>
      </c>
      <c r="K548" t="n">
        <v>988.8328179093618</v>
      </c>
      <c r="L548" t="n">
        <v>-613.2343940576706</v>
      </c>
      <c r="M548" t="n">
        <v>7.321230587752769</v>
      </c>
      <c r="N548" t="n">
        <v>20.83379733545023</v>
      </c>
      <c r="O548" t="n">
        <v>1378.698075153503</v>
      </c>
      <c r="P548" t="n">
        <v>0.1211761752069099</v>
      </c>
      <c r="Q548" t="n">
        <v>13.21975077492796</v>
      </c>
      <c r="R548" t="n">
        <v>302.2818688407503</v>
      </c>
      <c r="S548" t="n">
        <v>77.6309011753979</v>
      </c>
      <c r="T548" t="n">
        <v>1358.893246808131</v>
      </c>
      <c r="U548" t="n">
        <v>65505.22379091802</v>
      </c>
      <c r="V548" t="n">
        <v>359</v>
      </c>
      <c r="W548" t="n">
        <v>564</v>
      </c>
      <c r="X548" t="n">
        <v>262.6666666666667</v>
      </c>
      <c r="Y548" t="n">
        <v>1</v>
      </c>
      <c r="Z548" t="n">
        <v>0.4082599473038638</v>
      </c>
      <c r="AA548" t="n">
        <v>8.888249100607515</v>
      </c>
      <c r="AB548" t="n">
        <v>613.9717031787401</v>
      </c>
      <c r="AC548" t="n">
        <v>4062.90527091622</v>
      </c>
      <c r="AD548" t="n">
        <v>2901.183576837631</v>
      </c>
      <c r="AE548" t="n">
        <v>1.198940352255772</v>
      </c>
      <c r="AF548" t="n">
        <v>20.65345103844917</v>
      </c>
      <c r="AG548" t="n">
        <v>599.3308781398233</v>
      </c>
      <c r="AH548" t="n">
        <v>30490.7302447085</v>
      </c>
      <c r="AI548" t="n">
        <v>18655.45723061688</v>
      </c>
      <c r="AJ548" t="n">
        <v>101.932088275616</v>
      </c>
      <c r="AK548" t="n">
        <v>-60.47917524554114</v>
      </c>
      <c r="AL548" t="n">
        <v>45.75845306122479</v>
      </c>
      <c r="AM548" t="n">
        <v>7.200054412545858</v>
      </c>
      <c r="AN548" t="n">
        <v>7.614046560522268</v>
      </c>
      <c r="AO548" t="n">
        <v>1076.41620631275</v>
      </c>
      <c r="AP548" t="n">
        <v>954595.4596614499</v>
      </c>
      <c r="AQ548" t="n">
        <v>0.2076734656903</v>
      </c>
      <c r="AR548" t="n">
        <v>0.2064547822702372</v>
      </c>
      <c r="AS548" t="n">
        <v>0.1195330562014671</v>
      </c>
      <c r="AT548" t="n">
        <v>0.2566187750604352</v>
      </c>
      <c r="AU548" t="n">
        <v>0.2097199207775605</v>
      </c>
      <c r="AV548" t="n">
        <v>8.483591905178281</v>
      </c>
      <c r="AW548" t="n">
        <v>98.20829401691894</v>
      </c>
      <c r="AX548" t="n">
        <v>12132.68109722168</v>
      </c>
      <c r="AY548" t="n">
        <v>154491.7135889562</v>
      </c>
      <c r="AZ548" t="n">
        <v>200723.4470909972</v>
      </c>
      <c r="BA548" t="n">
        <v>7100.013570522407</v>
      </c>
      <c r="BB548" t="n">
        <v>19062.56205864626</v>
      </c>
      <c r="BC548" t="n">
        <v>26162.57562916867</v>
      </c>
      <c r="BD548" t="n">
        <v>7.321230587752769</v>
      </c>
      <c r="BE548" t="n">
        <v>0.1211761752069099</v>
      </c>
      <c r="BF548" t="n">
        <v>20.83379733545023</v>
      </c>
      <c r="BG548" t="n">
        <v>13.21975077492796</v>
      </c>
      <c r="BH548" t="n">
        <v>1378.698075153503</v>
      </c>
      <c r="BI548" t="n">
        <v>302.2818688407503</v>
      </c>
      <c r="BJ548" t="n">
        <v>146259.1691178386</v>
      </c>
      <c r="BK548" t="n">
        <v>2880.873978278434</v>
      </c>
      <c r="BL548" t="n">
        <v>27998.12742048183</v>
      </c>
      <c r="BM548" t="n">
        <v>19325.0622678699</v>
      </c>
      <c r="BN548" t="n">
        <v>24046.70310787655</v>
      </c>
      <c r="BO548" t="n">
        <v>6056.907451240734</v>
      </c>
      <c r="BP548" t="n">
        <v>0.2726500639187907</v>
      </c>
      <c r="BQ548" t="n">
        <v>3.17271399758053</v>
      </c>
      <c r="BR548" t="n">
        <v>41.56635389532597</v>
      </c>
      <c r="BS548" t="n">
        <v>5883.403832328831</v>
      </c>
      <c r="BT548" t="n">
        <v>4825.32027759872</v>
      </c>
      <c r="BU548" t="n">
        <v>1005.134794438109</v>
      </c>
      <c r="BV548" t="n">
        <v>19935.03</v>
      </c>
      <c r="BW548" t="n">
        <v>1406.0828525</v>
      </c>
      <c r="BX548" t="n">
        <v>16.81428811</v>
      </c>
      <c r="BY548" t="inlineStr">
        <is>
          <t>2023-03-10 09:05:00</t>
        </is>
      </c>
      <c r="BZ548" t="inlineStr">
        <is>
          <t>2023-03-10 09:05:00</t>
        </is>
      </c>
      <c r="CA548" t="inlineStr">
        <is>
          <t>2023-03-10 09:05:00</t>
        </is>
      </c>
    </row>
    <row r="549">
      <c r="A549" t="n">
        <v>546</v>
      </c>
      <c r="B549" t="n">
        <v>206</v>
      </c>
      <c r="C549" t="n">
        <v>74</v>
      </c>
      <c r="D549" t="n">
        <v>1083.274436857882</v>
      </c>
      <c r="E549" t="n">
        <v>9.945042233001995</v>
      </c>
      <c r="F549" t="n">
        <v>140.2732114547126</v>
      </c>
      <c r="G549" t="n">
        <v>6802.008495927806</v>
      </c>
      <c r="H549" t="n">
        <v>244967.1175365744</v>
      </c>
      <c r="I549" t="n">
        <v>200219.9915305332</v>
      </c>
      <c r="J549" t="n">
        <v>2384.393621965422</v>
      </c>
      <c r="K549" t="n">
        <v>988.8328179093618</v>
      </c>
      <c r="L549" t="n">
        <v>-613.2343940576706</v>
      </c>
      <c r="M549" t="n">
        <v>7.321230587752769</v>
      </c>
      <c r="N549" t="n">
        <v>20.83379733545023</v>
      </c>
      <c r="O549" t="n">
        <v>1378.698075153503</v>
      </c>
      <c r="P549" t="n">
        <v>0.1211761752069099</v>
      </c>
      <c r="Q549" t="n">
        <v>13.21975077492796</v>
      </c>
      <c r="R549" t="n">
        <v>302.2818688407503</v>
      </c>
      <c r="S549" t="n">
        <v>77.6309011753979</v>
      </c>
      <c r="T549" t="n">
        <v>1358.924858598486</v>
      </c>
      <c r="U549" t="n">
        <v>65507.86730434324</v>
      </c>
      <c r="V549" t="n">
        <v>359</v>
      </c>
      <c r="W549" t="n">
        <v>564</v>
      </c>
      <c r="X549" t="n">
        <v>263</v>
      </c>
      <c r="Y549" t="n">
        <v>1</v>
      </c>
      <c r="Z549" t="n">
        <v>0.4082600031350359</v>
      </c>
      <c r="AA549" t="n">
        <v>8.888814623162798</v>
      </c>
      <c r="AB549" t="n">
        <v>614.7200500683509</v>
      </c>
      <c r="AC549" t="n">
        <v>4062.90527091622</v>
      </c>
      <c r="AD549" t="n">
        <v>2901.320383464863</v>
      </c>
      <c r="AE549" t="n">
        <v>1.198940408086944</v>
      </c>
      <c r="AF549" t="n">
        <v>20.65365732656294</v>
      </c>
      <c r="AG549" t="n">
        <v>600.0789856353759</v>
      </c>
      <c r="AH549" t="n">
        <v>30490.7302447085</v>
      </c>
      <c r="AI549" t="n">
        <v>18655.59403724412</v>
      </c>
      <c r="AJ549" t="n">
        <v>114.3441092682494</v>
      </c>
      <c r="AK549" t="n">
        <v>-59.37764503839306</v>
      </c>
      <c r="AL549" t="n">
        <v>55.36361267863564</v>
      </c>
      <c r="AM549" t="n">
        <v>7.200054412545858</v>
      </c>
      <c r="AN549" t="n">
        <v>7.614046560522268</v>
      </c>
      <c r="AO549" t="n">
        <v>1076.41620631275</v>
      </c>
      <c r="AP549" t="n">
        <v>954613.5961842649</v>
      </c>
      <c r="AQ549" t="n">
        <v>0.2076799687654095</v>
      </c>
      <c r="AR549" t="n">
        <v>0.2066125689967984</v>
      </c>
      <c r="AS549" t="n">
        <v>0.11936844246158</v>
      </c>
      <c r="AT549" t="n">
        <v>0.256613899608957</v>
      </c>
      <c r="AU549" t="n">
        <v>0.209725120167255</v>
      </c>
      <c r="AV549" t="n">
        <v>8.483062254555536</v>
      </c>
      <c r="AW549" t="n">
        <v>98.20424521074854</v>
      </c>
      <c r="AX549" t="n">
        <v>12172.01105893654</v>
      </c>
      <c r="AY549" t="n">
        <v>154483.5688335757</v>
      </c>
      <c r="AZ549" t="n">
        <v>200711.8896435915</v>
      </c>
      <c r="BA549" t="n">
        <v>7100.013570522407</v>
      </c>
      <c r="BB549" t="n">
        <v>19062.56205864626</v>
      </c>
      <c r="BC549" t="n">
        <v>26162.57562916867</v>
      </c>
      <c r="BD549" t="n">
        <v>7.321230587752769</v>
      </c>
      <c r="BE549" t="n">
        <v>0.1211761752069099</v>
      </c>
      <c r="BF549" t="n">
        <v>20.83379733545023</v>
      </c>
      <c r="BG549" t="n">
        <v>13.21975077492796</v>
      </c>
      <c r="BH549" t="n">
        <v>1378.698075153503</v>
      </c>
      <c r="BI549" t="n">
        <v>302.2818688407503</v>
      </c>
      <c r="BJ549" t="n">
        <v>146259.1691178386</v>
      </c>
      <c r="BK549" t="n">
        <v>2880.873978278434</v>
      </c>
      <c r="BL549" t="n">
        <v>27998.12742048183</v>
      </c>
      <c r="BM549" t="n">
        <v>19325.0622678699</v>
      </c>
      <c r="BN549" t="n">
        <v>24046.70310787655</v>
      </c>
      <c r="BO549" t="n">
        <v>6056.907451240734</v>
      </c>
      <c r="BP549" t="n">
        <v>0.2726500639187907</v>
      </c>
      <c r="BQ549" t="n">
        <v>3.17271399758053</v>
      </c>
      <c r="BR549" t="n">
        <v>41.56635389532597</v>
      </c>
      <c r="BS549" t="n">
        <v>5883.403832328831</v>
      </c>
      <c r="BT549" t="n">
        <v>4825.32027759872</v>
      </c>
      <c r="BU549" t="n">
        <v>1005.134794438109</v>
      </c>
      <c r="BV549" t="n">
        <v>19932</v>
      </c>
      <c r="BW549" t="n">
        <v>1405.79942005</v>
      </c>
      <c r="BX549" t="n">
        <v>16.80418385</v>
      </c>
      <c r="BY549" t="inlineStr">
        <is>
          <t>2023-03-10 09:06:00</t>
        </is>
      </c>
      <c r="BZ549" t="inlineStr">
        <is>
          <t>2023-03-10 09:06:00</t>
        </is>
      </c>
      <c r="CA549" t="inlineStr">
        <is>
          <t>2023-03-10 09:06:00</t>
        </is>
      </c>
    </row>
    <row r="550">
      <c r="A550" t="n">
        <v>547</v>
      </c>
      <c r="B550" t="n">
        <v>206</v>
      </c>
      <c r="C550" t="n">
        <v>74</v>
      </c>
      <c r="D550" t="n">
        <v>1083.281948732555</v>
      </c>
      <c r="E550" t="n">
        <v>9.945058250700413</v>
      </c>
      <c r="F550" t="n">
        <v>140.1277415866005</v>
      </c>
      <c r="G550" t="n">
        <v>6802.228979495511</v>
      </c>
      <c r="H550" t="n">
        <v>245167.9640068038</v>
      </c>
      <c r="I550" t="n">
        <v>200222.5890261758</v>
      </c>
      <c r="J550" t="n">
        <v>2388.582351016557</v>
      </c>
      <c r="K550" t="n">
        <v>988.8328179093618</v>
      </c>
      <c r="L550" t="n">
        <v>-613.2343940576706</v>
      </c>
      <c r="M550" t="n">
        <v>7.321230587752769</v>
      </c>
      <c r="N550" t="n">
        <v>20.83379733545023</v>
      </c>
      <c r="O550" t="n">
        <v>1378.698075153503</v>
      </c>
      <c r="P550" t="n">
        <v>0.1211761752069099</v>
      </c>
      <c r="Q550" t="n">
        <v>12.14449905248912</v>
      </c>
      <c r="R550" t="n">
        <v>302.2818688407503</v>
      </c>
      <c r="S550" t="n">
        <v>77.6309011753979</v>
      </c>
      <c r="T550" t="n">
        <v>1360.145959495054</v>
      </c>
      <c r="U550" t="n">
        <v>65507.86730434324</v>
      </c>
      <c r="V550" t="n">
        <v>359</v>
      </c>
      <c r="W550" t="n">
        <v>564.6666666666666</v>
      </c>
      <c r="X550" t="n">
        <v>263.6666666666667</v>
      </c>
      <c r="Y550" t="n">
        <v>1</v>
      </c>
      <c r="Z550" t="n">
        <v>0.4082600329634478</v>
      </c>
      <c r="AA550" t="n">
        <v>8.88919392917998</v>
      </c>
      <c r="AB550" t="n">
        <v>614.7266421171919</v>
      </c>
      <c r="AC550" t="n">
        <v>4062.916538308184</v>
      </c>
      <c r="AD550" t="n">
        <v>2901.397615675902</v>
      </c>
      <c r="AE550" t="n">
        <v>1.198940437915356</v>
      </c>
      <c r="AF550" t="n">
        <v>20.65379562853485</v>
      </c>
      <c r="AG550" t="n">
        <v>600.0855776842168</v>
      </c>
      <c r="AH550" t="n">
        <v>30490.73435300749</v>
      </c>
      <c r="AI550" t="n">
        <v>18655.67126945516</v>
      </c>
      <c r="AJ550" t="n">
        <v>121.616164224918</v>
      </c>
      <c r="AK550" t="n">
        <v>-54.46956003023652</v>
      </c>
      <c r="AL550" t="n">
        <v>58.989075750901</v>
      </c>
      <c r="AM550" t="n">
        <v>7.200054412545858</v>
      </c>
      <c r="AN550" t="n">
        <v>8.689298282961111</v>
      </c>
      <c r="AO550" t="n">
        <v>1076.41620631275</v>
      </c>
      <c r="AP550" t="n">
        <v>954897.7541660595</v>
      </c>
      <c r="AQ550" t="n">
        <v>0.2075872321653025</v>
      </c>
      <c r="AR550" t="n">
        <v>0.2065100671263</v>
      </c>
      <c r="AS550" t="n">
        <v>0.1197009845464097</v>
      </c>
      <c r="AT550" t="n">
        <v>0.2565368824061809</v>
      </c>
      <c r="AU550" t="n">
        <v>0.2096648337558068</v>
      </c>
      <c r="AV550" t="n">
        <v>8.482571536502448</v>
      </c>
      <c r="AW550" t="n">
        <v>98.19948134046005</v>
      </c>
      <c r="AX550" t="n">
        <v>12168.85136739507</v>
      </c>
      <c r="AY550" t="n">
        <v>154469.2195062523</v>
      </c>
      <c r="AZ550" t="n">
        <v>200688.7188449577</v>
      </c>
      <c r="BA550" t="n">
        <v>5584.236593658982</v>
      </c>
      <c r="BB550" t="n">
        <v>19062.56205864626</v>
      </c>
      <c r="BC550" t="n">
        <v>24646.79865230524</v>
      </c>
      <c r="BD550" t="n">
        <v>7.321230587752769</v>
      </c>
      <c r="BE550" t="n">
        <v>0.1211761752069099</v>
      </c>
      <c r="BF550" t="n">
        <v>20.83379733545023</v>
      </c>
      <c r="BG550" t="n">
        <v>12.14449905248912</v>
      </c>
      <c r="BH550" t="n">
        <v>1378.698075153503</v>
      </c>
      <c r="BI550" t="n">
        <v>302.2818688407503</v>
      </c>
      <c r="BJ550" t="n">
        <v>146259.1691178386</v>
      </c>
      <c r="BK550" t="n">
        <v>2880.873978278434</v>
      </c>
      <c r="BL550" t="n">
        <v>27998.12742048183</v>
      </c>
      <c r="BM550" t="n">
        <v>17813.47402005761</v>
      </c>
      <c r="BN550" t="n">
        <v>24046.70310787655</v>
      </c>
      <c r="BO550" t="n">
        <v>6056.907451240734</v>
      </c>
      <c r="BP550" t="n">
        <v>0.2726500639187907</v>
      </c>
      <c r="BQ550" t="n">
        <v>3.17271399758053</v>
      </c>
      <c r="BR550" t="n">
        <v>41.56635389532597</v>
      </c>
      <c r="BS550" t="n">
        <v>5883.403832328831</v>
      </c>
      <c r="BT550" t="n">
        <v>4825.32027759872</v>
      </c>
      <c r="BU550" t="n">
        <v>1005.134794438109</v>
      </c>
      <c r="BV550" t="n">
        <v>19932</v>
      </c>
      <c r="BW550" t="n">
        <v>1405.79942005</v>
      </c>
      <c r="BX550" t="n">
        <v>16.80418385</v>
      </c>
      <c r="BY550" t="inlineStr">
        <is>
          <t>2023-03-10 09:06:00</t>
        </is>
      </c>
      <c r="BZ550" t="inlineStr">
        <is>
          <t>2023-03-10 09:06:00</t>
        </is>
      </c>
      <c r="CA550" t="inlineStr">
        <is>
          <t>2023-03-10 09:06:00</t>
        </is>
      </c>
    </row>
    <row r="551">
      <c r="A551" t="n">
        <v>548</v>
      </c>
      <c r="B551" t="n">
        <v>206</v>
      </c>
      <c r="C551" t="n">
        <v>74</v>
      </c>
      <c r="D551" t="n">
        <v>1083.287408549277</v>
      </c>
      <c r="E551" t="n">
        <v>9.945066313534499</v>
      </c>
      <c r="F551" t="n">
        <v>140.0550066525444</v>
      </c>
      <c r="G551" t="n">
        <v>6802.415117293006</v>
      </c>
      <c r="H551" t="n">
        <v>245268.3872419184</v>
      </c>
      <c r="I551" t="n">
        <v>200224.1132678656</v>
      </c>
      <c r="J551" t="n">
        <v>2390.676715542125</v>
      </c>
      <c r="K551" t="n">
        <v>988.8328179093618</v>
      </c>
      <c r="L551" t="n">
        <v>-613.2343940576706</v>
      </c>
      <c r="M551" t="n">
        <v>7.321230587752769</v>
      </c>
      <c r="N551" t="n">
        <v>20.83379733545023</v>
      </c>
      <c r="O551" t="n">
        <v>1378.698075153503</v>
      </c>
      <c r="P551" t="n">
        <v>0.1211761752069099</v>
      </c>
      <c r="Q551" t="n">
        <v>15.45766047175744</v>
      </c>
      <c r="R551" t="n">
        <v>369.0254641037239</v>
      </c>
      <c r="S551" t="n">
        <v>77.6309011753979</v>
      </c>
      <c r="T551" t="n">
        <v>1364.607297223826</v>
      </c>
      <c r="U551" t="n">
        <v>65574.61089960621</v>
      </c>
      <c r="V551" t="n">
        <v>359</v>
      </c>
      <c r="W551" t="n">
        <v>566.3333333333334</v>
      </c>
      <c r="X551" t="n">
        <v>264</v>
      </c>
      <c r="Y551" t="n">
        <v>1</v>
      </c>
      <c r="Z551" t="n">
        <v>0.4082600479773154</v>
      </c>
      <c r="AA551" t="n">
        <v>8.889383582188572</v>
      </c>
      <c r="AB551" t="n">
        <v>614.732207494579</v>
      </c>
      <c r="AC551" t="n">
        <v>4063.096276895487</v>
      </c>
      <c r="AD551" t="n">
        <v>2901.443755317881</v>
      </c>
      <c r="AE551" t="n">
        <v>1.198940452929224</v>
      </c>
      <c r="AF551" t="n">
        <v>20.6538647795208</v>
      </c>
      <c r="AG551" t="n">
        <v>600.0911430616039</v>
      </c>
      <c r="AH551" t="n">
        <v>30490.79988895582</v>
      </c>
      <c r="AI551" t="n">
        <v>18655.7168908911</v>
      </c>
      <c r="AJ551" t="n">
        <v>160.9764616801722</v>
      </c>
      <c r="AK551" t="n">
        <v>-48.13437783478341</v>
      </c>
      <c r="AL551" t="n">
        <v>85.65602426728464</v>
      </c>
      <c r="AM551" t="n">
        <v>7.200054412545858</v>
      </c>
      <c r="AN551" t="n">
        <v>5.376136863692792</v>
      </c>
      <c r="AO551" t="n">
        <v>1009.672611049776</v>
      </c>
      <c r="AP551" t="n">
        <v>954901.1017713513</v>
      </c>
      <c r="AQ551" t="n">
        <v>0.2075868387681734</v>
      </c>
      <c r="AR551" t="n">
        <v>0.2061881034193115</v>
      </c>
      <c r="AS551" t="n">
        <v>0.1197044449411587</v>
      </c>
      <c r="AT551" t="n">
        <v>0.2568521355635082</v>
      </c>
      <c r="AU551" t="n">
        <v>0.2096684773078483</v>
      </c>
      <c r="AV551" t="n">
        <v>8.482510522639387</v>
      </c>
      <c r="AW551" t="n">
        <v>98.1986655981339</v>
      </c>
      <c r="AX551" t="n">
        <v>12169.0697420017</v>
      </c>
      <c r="AY551" t="n">
        <v>154467.8439828017</v>
      </c>
      <c r="AZ551" t="n">
        <v>200688.3120825003</v>
      </c>
      <c r="BA551" t="n">
        <v>5945.439509446037</v>
      </c>
      <c r="BB551" t="n">
        <v>24473.34177433239</v>
      </c>
      <c r="BC551" t="n">
        <v>30418.78128377843</v>
      </c>
      <c r="BD551" t="n">
        <v>7.321230587752769</v>
      </c>
      <c r="BE551" t="n">
        <v>0.1211761752069099</v>
      </c>
      <c r="BF551" t="n">
        <v>20.83379733545023</v>
      </c>
      <c r="BG551" t="n">
        <v>15.45766047175744</v>
      </c>
      <c r="BH551" t="n">
        <v>1378.698075153503</v>
      </c>
      <c r="BI551" t="n">
        <v>369.0254641037239</v>
      </c>
      <c r="BJ551" t="n">
        <v>146259.1691178386</v>
      </c>
      <c r="BK551" t="n">
        <v>2880.873978278434</v>
      </c>
      <c r="BL551" t="n">
        <v>27998.12742048183</v>
      </c>
      <c r="BM551" t="n">
        <v>22468.4596118376</v>
      </c>
      <c r="BN551" t="n">
        <v>24046.70310787655</v>
      </c>
      <c r="BO551" t="n">
        <v>7175.998855459499</v>
      </c>
      <c r="BP551" t="n">
        <v>0.2726500639187907</v>
      </c>
      <c r="BQ551" t="n">
        <v>3.17271399758053</v>
      </c>
      <c r="BR551" t="n">
        <v>41.56635389532597</v>
      </c>
      <c r="BS551" t="n">
        <v>5883.403832328831</v>
      </c>
      <c r="BT551" t="n">
        <v>4825.32027759872</v>
      </c>
      <c r="BU551" t="n">
        <v>1005.134794438109</v>
      </c>
      <c r="BV551" t="n">
        <v>19923.8</v>
      </c>
      <c r="BW551" t="n">
        <v>1405.11</v>
      </c>
      <c r="BX551" t="n">
        <v>16.76702311</v>
      </c>
      <c r="BY551" t="inlineStr">
        <is>
          <t>2023-03-10 09:08:00</t>
        </is>
      </c>
      <c r="BZ551" t="inlineStr">
        <is>
          <t>2023-03-10 09:08:00</t>
        </is>
      </c>
      <c r="CA551" t="inlineStr">
        <is>
          <t>2023-03-10 09:08:00</t>
        </is>
      </c>
    </row>
    <row r="552">
      <c r="A552" t="n">
        <v>549</v>
      </c>
      <c r="B552" t="n">
        <v>206</v>
      </c>
      <c r="C552" t="n">
        <v>74</v>
      </c>
      <c r="D552" t="n">
        <v>1083.577270180697</v>
      </c>
      <c r="E552" t="n">
        <v>9.945066313534499</v>
      </c>
      <c r="F552" t="n">
        <v>140.0550066525444</v>
      </c>
      <c r="G552" t="n">
        <v>6817.64709591652</v>
      </c>
      <c r="H552" t="n">
        <v>245268.3872419184</v>
      </c>
      <c r="I552" t="n">
        <v>200224.1132678656</v>
      </c>
      <c r="J552" t="n">
        <v>2390.676715542125</v>
      </c>
      <c r="K552" t="n">
        <v>988.8328179093618</v>
      </c>
      <c r="L552" t="n">
        <v>-613.2343940576706</v>
      </c>
      <c r="M552" t="n">
        <v>7.321230587752769</v>
      </c>
      <c r="N552" t="n">
        <v>20.83379733545023</v>
      </c>
      <c r="O552" t="n">
        <v>1378.698075153503</v>
      </c>
      <c r="P552" t="n">
        <v>0.1211761752069099</v>
      </c>
      <c r="Q552" t="n">
        <v>17.38305411200131</v>
      </c>
      <c r="R552" t="n">
        <v>402.3972617352107</v>
      </c>
      <c r="S552" t="n">
        <v>77.6309011753979</v>
      </c>
      <c r="T552" t="n">
        <v>1366.53269086407</v>
      </c>
      <c r="U552" t="n">
        <v>65607.98269723769</v>
      </c>
      <c r="V552" t="n">
        <v>359</v>
      </c>
      <c r="W552" t="n">
        <v>567</v>
      </c>
      <c r="X552" t="n">
        <v>264</v>
      </c>
      <c r="Y552" t="n">
        <v>1</v>
      </c>
      <c r="Z552" t="n">
        <v>0.4082600479773154</v>
      </c>
      <c r="AA552" t="n">
        <v>8.889383582188572</v>
      </c>
      <c r="AB552" t="n">
        <v>615.1879215268297</v>
      </c>
      <c r="AC552" t="n">
        <v>4063.183329341149</v>
      </c>
      <c r="AD552" t="n">
        <v>2901.44416310889</v>
      </c>
      <c r="AE552" t="n">
        <v>1.198940452929224</v>
      </c>
      <c r="AF552" t="n">
        <v>20.6538647795208</v>
      </c>
      <c r="AG552" t="n">
        <v>600.5468570938544</v>
      </c>
      <c r="AH552" t="n">
        <v>30490.83162985524</v>
      </c>
      <c r="AI552" t="n">
        <v>18655.7170395791</v>
      </c>
      <c r="AJ552" t="n">
        <v>94.33225825786489</v>
      </c>
      <c r="AK552" t="n">
        <v>-51.25909869948361</v>
      </c>
      <c r="AL552" t="n">
        <v>82.00063423297354</v>
      </c>
      <c r="AM552" t="n">
        <v>7.200054412545858</v>
      </c>
      <c r="AN552" t="n">
        <v>3.450743223448922</v>
      </c>
      <c r="AO552" t="n">
        <v>976.3008134182891</v>
      </c>
      <c r="AP552" t="n">
        <v>954476.5160675092</v>
      </c>
      <c r="AQ552" t="n">
        <v>0.2075939102556025</v>
      </c>
      <c r="AR552" t="n">
        <v>0.2061786613759261</v>
      </c>
      <c r="AS552" t="n">
        <v>0.1194961317072343</v>
      </c>
      <c r="AT552" t="n">
        <v>0.2569679627554259</v>
      </c>
      <c r="AU552" t="n">
        <v>0.2097633339058111</v>
      </c>
      <c r="AV552" t="n">
        <v>8.483536807798233</v>
      </c>
      <c r="AW552" t="n">
        <v>98.21427343307892</v>
      </c>
      <c r="AX552" t="n">
        <v>12197.33559637694</v>
      </c>
      <c r="AY552" t="n">
        <v>154488.5137187533</v>
      </c>
      <c r="AZ552" t="n">
        <v>200704.734987338</v>
      </c>
      <c r="BA552" t="n">
        <v>6504.985211555419</v>
      </c>
      <c r="BB552" t="n">
        <v>27178.73163217546</v>
      </c>
      <c r="BC552" t="n">
        <v>33683.71684373087</v>
      </c>
      <c r="BD552" t="n">
        <v>7.321230587752769</v>
      </c>
      <c r="BE552" t="n">
        <v>0.1211761752069099</v>
      </c>
      <c r="BF552" t="n">
        <v>20.83379733545023</v>
      </c>
      <c r="BG552" t="n">
        <v>17.38305411200131</v>
      </c>
      <c r="BH552" t="n">
        <v>1378.698075153503</v>
      </c>
      <c r="BI552" t="n">
        <v>402.3972617352107</v>
      </c>
      <c r="BJ552" t="n">
        <v>146259.1691178386</v>
      </c>
      <c r="BK552" t="n">
        <v>2880.873978278434</v>
      </c>
      <c r="BL552" t="n">
        <v>27998.12742048183</v>
      </c>
      <c r="BM552" t="n">
        <v>25173.84946968066</v>
      </c>
      <c r="BN552" t="n">
        <v>24046.70310787655</v>
      </c>
      <c r="BO552" t="n">
        <v>7735.544557568882</v>
      </c>
      <c r="BP552" t="n">
        <v>0.2726500639187907</v>
      </c>
      <c r="BQ552" t="n">
        <v>3.17271399758053</v>
      </c>
      <c r="BR552" t="n">
        <v>41.56635389532597</v>
      </c>
      <c r="BS552" t="n">
        <v>5883.403832328831</v>
      </c>
      <c r="BT552" t="n">
        <v>4825.32027759872</v>
      </c>
      <c r="BU552" t="n">
        <v>1005.134794438109</v>
      </c>
      <c r="BV552" t="n">
        <v>19941.78410412</v>
      </c>
      <c r="BW552" t="n">
        <v>1407.39</v>
      </c>
      <c r="BX552" t="n">
        <v>16.793125</v>
      </c>
      <c r="BY552" t="inlineStr">
        <is>
          <t>2023-03-10 09:09:00</t>
        </is>
      </c>
      <c r="BZ552" t="inlineStr">
        <is>
          <t>2023-03-10 09:09:00</t>
        </is>
      </c>
      <c r="CA552" t="inlineStr">
        <is>
          <t>2023-03-10 09:09:00</t>
        </is>
      </c>
    </row>
    <row r="553">
      <c r="A553" t="n">
        <v>550</v>
      </c>
      <c r="B553" t="n">
        <v>206</v>
      </c>
      <c r="C553" t="n">
        <v>74</v>
      </c>
      <c r="D553" t="n">
        <v>1083.579012252237</v>
      </c>
      <c r="E553" t="n">
        <v>9.945066313534499</v>
      </c>
      <c r="F553" t="n">
        <v>140.0551500398878</v>
      </c>
      <c r="G553" t="n">
        <v>6817.726545876239</v>
      </c>
      <c r="H553" t="n">
        <v>245268.3872419184</v>
      </c>
      <c r="I553" t="n">
        <v>200224.1132678656</v>
      </c>
      <c r="J553" t="n">
        <v>2390.676715542125</v>
      </c>
      <c r="K553" t="n">
        <v>988.8328179093618</v>
      </c>
      <c r="L553" t="n">
        <v>-613.2343940576706</v>
      </c>
      <c r="M553" t="n">
        <v>7.321230587752769</v>
      </c>
      <c r="N553" t="n">
        <v>20.83379733545023</v>
      </c>
      <c r="O553" t="n">
        <v>1378.698075153503</v>
      </c>
      <c r="P553" t="n">
        <v>0.1211761752069099</v>
      </c>
      <c r="Q553" t="n">
        <v>17.38305411200131</v>
      </c>
      <c r="R553" t="n">
        <v>402.3972617352107</v>
      </c>
      <c r="S553" t="n">
        <v>77.6309011753979</v>
      </c>
      <c r="T553" t="n">
        <v>1366.53269086407</v>
      </c>
      <c r="U553" t="n">
        <v>65607.98269723769</v>
      </c>
      <c r="V553" t="n">
        <v>359</v>
      </c>
      <c r="W553" t="n">
        <v>567</v>
      </c>
      <c r="X553" t="n">
        <v>264</v>
      </c>
      <c r="Y553" t="n">
        <v>1</v>
      </c>
      <c r="Z553" t="n">
        <v>0.4082600479773154</v>
      </c>
      <c r="AA553" t="n">
        <v>8.889383614433395</v>
      </c>
      <c r="AB553" t="n">
        <v>615.1903004981694</v>
      </c>
      <c r="AC553" t="n">
        <v>4063.183329341149</v>
      </c>
      <c r="AD553" t="n">
        <v>2901.44416310889</v>
      </c>
      <c r="AE553" t="n">
        <v>1.198940452929224</v>
      </c>
      <c r="AF553" t="n">
        <v>20.65386481176563</v>
      </c>
      <c r="AG553" t="n">
        <v>600.5492360651943</v>
      </c>
      <c r="AH553" t="n">
        <v>30490.83162985524</v>
      </c>
      <c r="AI553" t="n">
        <v>18655.7170395791</v>
      </c>
      <c r="AJ553" t="n">
        <v>120.7268516161684</v>
      </c>
      <c r="AK553" t="n">
        <v>-50.59770624832277</v>
      </c>
      <c r="AL553" t="n">
        <v>104.8291930258974</v>
      </c>
      <c r="AM553" t="n">
        <v>7.200054412545858</v>
      </c>
      <c r="AN553" t="n">
        <v>3.450743223448922</v>
      </c>
      <c r="AO553" t="n">
        <v>976.3008134182891</v>
      </c>
      <c r="AP553" t="n">
        <v>955409.0762337111</v>
      </c>
      <c r="AQ553" t="n">
        <v>0.2075784815730054</v>
      </c>
      <c r="AR553" t="n">
        <v>0.2063116425371986</v>
      </c>
      <c r="AS553" t="n">
        <v>0.1198330670448925</v>
      </c>
      <c r="AT553" t="n">
        <v>0.256718213333809</v>
      </c>
      <c r="AU553" t="n">
        <v>0.2095585955110945</v>
      </c>
      <c r="AV553" t="n">
        <v>8.4820660808059</v>
      </c>
      <c r="AW553" t="n">
        <v>98.19450616996613</v>
      </c>
      <c r="AX553" t="n">
        <v>12192.46035641348</v>
      </c>
      <c r="AY553" t="n">
        <v>154469.0270348463</v>
      </c>
      <c r="AZ553" t="n">
        <v>200683.7437779192</v>
      </c>
      <c r="BA553" t="n">
        <v>6504.985211555419</v>
      </c>
      <c r="BB553" t="n">
        <v>27178.73163217546</v>
      </c>
      <c r="BC553" t="n">
        <v>33683.71684373087</v>
      </c>
      <c r="BD553" t="n">
        <v>7.321230587752769</v>
      </c>
      <c r="BE553" t="n">
        <v>0.1211761752069099</v>
      </c>
      <c r="BF553" t="n">
        <v>20.83379733545023</v>
      </c>
      <c r="BG553" t="n">
        <v>17.38305411200131</v>
      </c>
      <c r="BH553" t="n">
        <v>1378.698075153503</v>
      </c>
      <c r="BI553" t="n">
        <v>402.3972617352107</v>
      </c>
      <c r="BJ553" t="n">
        <v>146259.1691178386</v>
      </c>
      <c r="BK553" t="n">
        <v>2880.873978278434</v>
      </c>
      <c r="BL553" t="n">
        <v>27998.12742048183</v>
      </c>
      <c r="BM553" t="n">
        <v>25173.84946968066</v>
      </c>
      <c r="BN553" t="n">
        <v>24046.70310787655</v>
      </c>
      <c r="BO553" t="n">
        <v>7735.544557568882</v>
      </c>
      <c r="BP553" t="n">
        <v>0.2726500639187907</v>
      </c>
      <c r="BQ553" t="n">
        <v>3.17271399758053</v>
      </c>
      <c r="BR553" t="n">
        <v>41.56635389532597</v>
      </c>
      <c r="BS553" t="n">
        <v>5883.403832328831</v>
      </c>
      <c r="BT553" t="n">
        <v>4825.32027759872</v>
      </c>
      <c r="BU553" t="n">
        <v>1005.134794438109</v>
      </c>
      <c r="BV553" t="n">
        <v>19927.29322</v>
      </c>
      <c r="BW553" t="n">
        <v>1405.9625</v>
      </c>
      <c r="BX553" t="n">
        <v>16.74499999</v>
      </c>
      <c r="BY553" t="inlineStr">
        <is>
          <t>2023-03-10 09:10:00</t>
        </is>
      </c>
      <c r="BZ553" t="inlineStr">
        <is>
          <t>2023-03-10 09:10:00</t>
        </is>
      </c>
      <c r="CA553" t="inlineStr">
        <is>
          <t>2023-03-10 09:10:00</t>
        </is>
      </c>
    </row>
    <row r="554">
      <c r="A554" t="n">
        <v>551</v>
      </c>
      <c r="B554" t="n">
        <v>206</v>
      </c>
      <c r="C554" t="n">
        <v>74</v>
      </c>
      <c r="D554" t="n">
        <v>1083.805772735753</v>
      </c>
      <c r="E554" t="n">
        <v>9.945066313534499</v>
      </c>
      <c r="F554" t="n">
        <v>140.0551500398878</v>
      </c>
      <c r="G554" t="n">
        <v>6829.658315995443</v>
      </c>
      <c r="H554" t="n">
        <v>245268.3872419184</v>
      </c>
      <c r="I554" t="n">
        <v>200224.1132678656</v>
      </c>
      <c r="J554" t="n">
        <v>2390.676715542125</v>
      </c>
      <c r="K554" t="n">
        <v>988.8328179093618</v>
      </c>
      <c r="L554" t="n">
        <v>-613.2343940576706</v>
      </c>
      <c r="M554" t="n">
        <v>7.321230587752769</v>
      </c>
      <c r="N554" t="n">
        <v>20.83379733545023</v>
      </c>
      <c r="O554" t="n">
        <v>1378.698075153503</v>
      </c>
      <c r="P554" t="n">
        <v>0.1211761752069099</v>
      </c>
      <c r="Q554" t="n">
        <v>17.38305411200131</v>
      </c>
      <c r="R554" t="n">
        <v>402.3972617352107</v>
      </c>
      <c r="S554" t="n">
        <v>77.6309011753979</v>
      </c>
      <c r="T554" t="n">
        <v>1366.53269086407</v>
      </c>
      <c r="U554" t="n">
        <v>65607.98269723769</v>
      </c>
      <c r="V554" t="n">
        <v>359</v>
      </c>
      <c r="W554" t="n">
        <v>567</v>
      </c>
      <c r="X554" t="n">
        <v>264</v>
      </c>
      <c r="Y554" t="n">
        <v>1</v>
      </c>
      <c r="Z554" t="n">
        <v>0.4082600479773154</v>
      </c>
      <c r="AA554" t="n">
        <v>8.889383614433395</v>
      </c>
      <c r="AB554" t="n">
        <v>615.5473683714298</v>
      </c>
      <c r="AC554" t="n">
        <v>4063.183329341149</v>
      </c>
      <c r="AD554" t="n">
        <v>2901.44416310889</v>
      </c>
      <c r="AE554" t="n">
        <v>1.198940452929224</v>
      </c>
      <c r="AF554" t="n">
        <v>20.65386481176563</v>
      </c>
      <c r="AG554" t="n">
        <v>600.9063039384545</v>
      </c>
      <c r="AH554" t="n">
        <v>30490.83162985524</v>
      </c>
      <c r="AI554" t="n">
        <v>18655.7170395791</v>
      </c>
      <c r="AJ554" t="n">
        <v>190.3689558063347</v>
      </c>
      <c r="AK554" t="n">
        <v>-47.08350114240952</v>
      </c>
      <c r="AL554" t="n">
        <v>134.622434492209</v>
      </c>
      <c r="AM554" t="n">
        <v>7.200054412545858</v>
      </c>
      <c r="AN554" t="n">
        <v>3.450743223448922</v>
      </c>
      <c r="AO554" t="n">
        <v>976.3008134182891</v>
      </c>
      <c r="AP554" t="n">
        <v>954735.8696657078</v>
      </c>
      <c r="AQ554" t="n">
        <v>0.2075739048031544</v>
      </c>
      <c r="AR554" t="n">
        <v>0.2062479216968174</v>
      </c>
      <c r="AS554" t="n">
        <v>0.1195753030442791</v>
      </c>
      <c r="AT554" t="n">
        <v>0.2568965878780662</v>
      </c>
      <c r="AU554" t="n">
        <v>0.209706282577683</v>
      </c>
      <c r="AV554" t="n">
        <v>8.483603378441547</v>
      </c>
      <c r="AW554" t="n">
        <v>98.21689754773426</v>
      </c>
      <c r="AX554" t="n">
        <v>12216.68042810708</v>
      </c>
      <c r="AY554" t="n">
        <v>154495.9845134295</v>
      </c>
      <c r="AZ554" t="n">
        <v>200706.0563192593</v>
      </c>
      <c r="BA554" t="n">
        <v>6504.985211555419</v>
      </c>
      <c r="BB554" t="n">
        <v>27178.73163217546</v>
      </c>
      <c r="BC554" t="n">
        <v>33683.71684373087</v>
      </c>
      <c r="BD554" t="n">
        <v>7.321230587752769</v>
      </c>
      <c r="BE554" t="n">
        <v>0.1211761752069099</v>
      </c>
      <c r="BF554" t="n">
        <v>20.83379733545023</v>
      </c>
      <c r="BG554" t="n">
        <v>17.38305411200131</v>
      </c>
      <c r="BH554" t="n">
        <v>1378.698075153503</v>
      </c>
      <c r="BI554" t="n">
        <v>402.3972617352107</v>
      </c>
      <c r="BJ554" t="n">
        <v>146259.1691178386</v>
      </c>
      <c r="BK554" t="n">
        <v>2880.873978278434</v>
      </c>
      <c r="BL554" t="n">
        <v>27998.12742048183</v>
      </c>
      <c r="BM554" t="n">
        <v>25173.84946968066</v>
      </c>
      <c r="BN554" t="n">
        <v>24046.70310787655</v>
      </c>
      <c r="BO554" t="n">
        <v>7735.544557568882</v>
      </c>
      <c r="BP554" t="n">
        <v>0.2726500639187907</v>
      </c>
      <c r="BQ554" t="n">
        <v>3.17271399758053</v>
      </c>
      <c r="BR554" t="n">
        <v>41.56635389532597</v>
      </c>
      <c r="BS554" t="n">
        <v>5883.403832328831</v>
      </c>
      <c r="BT554" t="n">
        <v>4825.32027759872</v>
      </c>
      <c r="BU554" t="n">
        <v>1005.134794438109</v>
      </c>
      <c r="BV554" t="n">
        <v>19920.03</v>
      </c>
      <c r="BW554" t="n">
        <v>1405.14866382</v>
      </c>
      <c r="BX554" t="n">
        <v>16.72328781</v>
      </c>
      <c r="BY554" t="inlineStr">
        <is>
          <t>2023-03-10 09:11:00</t>
        </is>
      </c>
      <c r="BZ554" t="inlineStr">
        <is>
          <t>2023-03-10 09:11:00</t>
        </is>
      </c>
      <c r="CA554" t="inlineStr">
        <is>
          <t>2023-03-10 09:11:00</t>
        </is>
      </c>
    </row>
    <row r="555">
      <c r="A555" t="n">
        <v>552</v>
      </c>
      <c r="B555" t="n">
        <v>206.3333333333333</v>
      </c>
      <c r="C555" t="n">
        <v>74</v>
      </c>
      <c r="D555" t="n">
        <v>1083.97281752037</v>
      </c>
      <c r="E555" t="n">
        <v>9.94498316127809</v>
      </c>
      <c r="F555" t="n">
        <v>140.0551500398878</v>
      </c>
      <c r="G555" t="n">
        <v>6838.457539730266</v>
      </c>
      <c r="H555" t="n">
        <v>245268.3872419184</v>
      </c>
      <c r="I555" t="n">
        <v>200224.2348370504</v>
      </c>
      <c r="J555" t="n">
        <v>2392.460136060649</v>
      </c>
      <c r="K555" t="n">
        <v>988.8328179093618</v>
      </c>
      <c r="L555" t="n">
        <v>-611.3294104328598</v>
      </c>
      <c r="M555" t="n">
        <v>7.238007460488626</v>
      </c>
      <c r="N555" t="n">
        <v>20.83379733545023</v>
      </c>
      <c r="O555" t="n">
        <v>1378.698075153503</v>
      </c>
      <c r="P555" t="n">
        <v>0.1068909873771657</v>
      </c>
      <c r="Q555" t="n">
        <v>17.38305411200131</v>
      </c>
      <c r="R555" t="n">
        <v>402.3972617352107</v>
      </c>
      <c r="S555" t="n">
        <v>77.72840949049179</v>
      </c>
      <c r="T555" t="n">
        <v>1366.53269086407</v>
      </c>
      <c r="U555" t="n">
        <v>65616.7603726026</v>
      </c>
      <c r="V555" t="n">
        <v>359.6666666666667</v>
      </c>
      <c r="W555" t="n">
        <v>567.6666666666666</v>
      </c>
      <c r="X555" t="n">
        <v>264.6666666666667</v>
      </c>
      <c r="Y555" t="n">
        <v>1</v>
      </c>
      <c r="Z555" t="n">
        <v>0.4093741459843095</v>
      </c>
      <c r="AA555" t="n">
        <v>8.889383614433395</v>
      </c>
      <c r="AB555" t="n">
        <v>615.8119716110259</v>
      </c>
      <c r="AC555" t="n">
        <v>4063.183329341149</v>
      </c>
      <c r="AD555" t="n">
        <v>2901.444305960768</v>
      </c>
      <c r="AE555" t="n">
        <v>1.199346627733669</v>
      </c>
      <c r="AF555" t="n">
        <v>20.65386481176563</v>
      </c>
      <c r="AG555" t="n">
        <v>601.1701012620301</v>
      </c>
      <c r="AH555" t="n">
        <v>30490.83162985524</v>
      </c>
      <c r="AI555" t="n">
        <v>18655.71709165964</v>
      </c>
      <c r="AJ555" t="n">
        <v>182.8480340097051</v>
      </c>
      <c r="AK555" t="n">
        <v>-46.38051133898214</v>
      </c>
      <c r="AL555" t="n">
        <v>135.0933108831925</v>
      </c>
      <c r="AM555" t="n">
        <v>7.131116473111459</v>
      </c>
      <c r="AN555" t="n">
        <v>3.450743223448922</v>
      </c>
      <c r="AO555" t="n">
        <v>976.3008134182891</v>
      </c>
      <c r="AP555" t="n">
        <v>954601.1652326916</v>
      </c>
      <c r="AQ555" t="n">
        <v>0.2075275272362639</v>
      </c>
      <c r="AR555" t="n">
        <v>0.2061576227928517</v>
      </c>
      <c r="AS555" t="n">
        <v>0.1196461368602154</v>
      </c>
      <c r="AT555" t="n">
        <v>0.256932838733894</v>
      </c>
      <c r="AU555" t="n">
        <v>0.209735874376775</v>
      </c>
      <c r="AV555" t="n">
        <v>8.483757644235949</v>
      </c>
      <c r="AW555" t="n">
        <v>98.22143410031885</v>
      </c>
      <c r="AX555" t="n">
        <v>12230.48201234096</v>
      </c>
      <c r="AY555" t="n">
        <v>154495.1662954456</v>
      </c>
      <c r="AZ555" t="n">
        <v>200696.1481378685</v>
      </c>
      <c r="BA555" t="n">
        <v>6504.985211555419</v>
      </c>
      <c r="BB555" t="n">
        <v>26894.21225666139</v>
      </c>
      <c r="BC555" t="n">
        <v>33399.19746821681</v>
      </c>
      <c r="BD555" t="n">
        <v>7.238007460488626</v>
      </c>
      <c r="BE555" t="n">
        <v>0.1068909873771657</v>
      </c>
      <c r="BF555" t="n">
        <v>20.83379733545023</v>
      </c>
      <c r="BG555" t="n">
        <v>17.38305411200131</v>
      </c>
      <c r="BH555" t="n">
        <v>1378.698075153503</v>
      </c>
      <c r="BI555" t="n">
        <v>402.3972617352107</v>
      </c>
      <c r="BJ555" t="n">
        <v>144600.8983732242</v>
      </c>
      <c r="BK555" t="n">
        <v>2596.233039658081</v>
      </c>
      <c r="BL555" t="n">
        <v>27998.12742048183</v>
      </c>
      <c r="BM555" t="n">
        <v>25173.84946968066</v>
      </c>
      <c r="BN555" t="n">
        <v>24046.70310787655</v>
      </c>
      <c r="BO555" t="n">
        <v>7735.544557568882</v>
      </c>
      <c r="BP555" t="n">
        <v>0.2618102119514744</v>
      </c>
      <c r="BQ555" t="n">
        <v>3.17271399758053</v>
      </c>
      <c r="BR555" t="n">
        <v>41.56635389532597</v>
      </c>
      <c r="BS555" t="n">
        <v>5667.413277968873</v>
      </c>
      <c r="BT555" t="n">
        <v>4825.32027759872</v>
      </c>
      <c r="BU555" t="n">
        <v>1005.134794438109</v>
      </c>
      <c r="BV555" t="n">
        <v>19925.6</v>
      </c>
      <c r="BW555" t="n">
        <v>1405.25</v>
      </c>
      <c r="BX555" t="n">
        <v>16.73342044</v>
      </c>
      <c r="BY555" t="inlineStr">
        <is>
          <t>2023-03-10 09:12:00</t>
        </is>
      </c>
      <c r="BZ555" t="inlineStr">
        <is>
          <t>2023-03-10 09:12:00</t>
        </is>
      </c>
      <c r="CA555" t="inlineStr">
        <is>
          <t>2023-03-10 09:12:00</t>
        </is>
      </c>
    </row>
    <row r="556">
      <c r="A556" t="n">
        <v>553</v>
      </c>
      <c r="B556" t="n">
        <v>207</v>
      </c>
      <c r="C556" t="n">
        <v>74</v>
      </c>
      <c r="D556" t="n">
        <v>1083.974515407049</v>
      </c>
      <c r="E556" t="n">
        <v>9.945014370433606</v>
      </c>
      <c r="F556" t="n">
        <v>140.0551500398878</v>
      </c>
      <c r="G556" t="n">
        <v>6838.460886941134</v>
      </c>
      <c r="H556" t="n">
        <v>245268.3872419184</v>
      </c>
      <c r="I556" t="n">
        <v>200224.2956216428</v>
      </c>
      <c r="J556" t="n">
        <v>2393.351846319911</v>
      </c>
      <c r="K556" t="n">
        <v>988.8328179093618</v>
      </c>
      <c r="L556" t="n">
        <v>-610.3769186204545</v>
      </c>
      <c r="M556" t="n">
        <v>7.196395896856554</v>
      </c>
      <c r="N556" t="n">
        <v>20.83379733545023</v>
      </c>
      <c r="O556" t="n">
        <v>1378.698075153503</v>
      </c>
      <c r="P556" t="n">
        <v>0.09974839346229354</v>
      </c>
      <c r="Q556" t="n">
        <v>17.38305411200131</v>
      </c>
      <c r="R556" t="n">
        <v>402.3972617352107</v>
      </c>
      <c r="S556" t="n">
        <v>77.77716364803872</v>
      </c>
      <c r="T556" t="n">
        <v>1366.53269086407</v>
      </c>
      <c r="U556" t="n">
        <v>65621.14921028505</v>
      </c>
      <c r="V556" t="n">
        <v>360</v>
      </c>
      <c r="W556" t="n">
        <v>568</v>
      </c>
      <c r="X556" t="n">
        <v>265</v>
      </c>
      <c r="Y556" t="n">
        <v>1</v>
      </c>
      <c r="Z556" t="n">
        <v>0.4099313296610771</v>
      </c>
      <c r="AA556" t="n">
        <v>8.889383614433395</v>
      </c>
      <c r="AB556" t="n">
        <v>615.8126870086099</v>
      </c>
      <c r="AC556" t="n">
        <v>4063.183329341149</v>
      </c>
      <c r="AD556" t="n">
        <v>2901.444377386707</v>
      </c>
      <c r="AE556" t="n">
        <v>1.199549849809162</v>
      </c>
      <c r="AF556" t="n">
        <v>20.65386481176563</v>
      </c>
      <c r="AG556" t="n">
        <v>601.1704137016037</v>
      </c>
      <c r="AH556" t="n">
        <v>30490.83162985524</v>
      </c>
      <c r="AI556" t="n">
        <v>18655.71711769991</v>
      </c>
      <c r="AJ556" t="n">
        <v>182.0811116236012</v>
      </c>
      <c r="AK556" t="n">
        <v>-46.63510280306704</v>
      </c>
      <c r="AL556" t="n">
        <v>137.2919240433298</v>
      </c>
      <c r="AM556" t="n">
        <v>7.096647503394261</v>
      </c>
      <c r="AN556" t="n">
        <v>3.450743223448922</v>
      </c>
      <c r="AO556" t="n">
        <v>976.3008134182891</v>
      </c>
      <c r="AP556" t="n">
        <v>954884.8950764114</v>
      </c>
      <c r="AQ556" t="n">
        <v>0.2075212720096547</v>
      </c>
      <c r="AR556" t="n">
        <v>0.2061112293307384</v>
      </c>
      <c r="AS556" t="n">
        <v>0.119837266643389</v>
      </c>
      <c r="AT556" t="n">
        <v>0.2568564949624547</v>
      </c>
      <c r="AU556" t="n">
        <v>0.2096737370537631</v>
      </c>
      <c r="AV556" t="n">
        <v>8.482992143836718</v>
      </c>
      <c r="AW556" t="n">
        <v>98.21237358087735</v>
      </c>
      <c r="AX556" t="n">
        <v>12227.48212358796</v>
      </c>
      <c r="AY556" t="n">
        <v>154479.5880391544</v>
      </c>
      <c r="AZ556" t="n">
        <v>200676.3660451181</v>
      </c>
      <c r="BA556" t="n">
        <v>6504.985211555419</v>
      </c>
      <c r="BB556" t="n">
        <v>26751.95256890436</v>
      </c>
      <c r="BC556" t="n">
        <v>33256.93778045978</v>
      </c>
      <c r="BD556" t="n">
        <v>7.196395896856554</v>
      </c>
      <c r="BE556" t="n">
        <v>0.09974839346229354</v>
      </c>
      <c r="BF556" t="n">
        <v>20.83379733545023</v>
      </c>
      <c r="BG556" t="n">
        <v>17.38305411200131</v>
      </c>
      <c r="BH556" t="n">
        <v>1378.698075153503</v>
      </c>
      <c r="BI556" t="n">
        <v>402.3972617352107</v>
      </c>
      <c r="BJ556" t="n">
        <v>143771.763000917</v>
      </c>
      <c r="BK556" t="n">
        <v>2453.912570347905</v>
      </c>
      <c r="BL556" t="n">
        <v>27998.12742048183</v>
      </c>
      <c r="BM556" t="n">
        <v>25173.84946968066</v>
      </c>
      <c r="BN556" t="n">
        <v>24046.70310787655</v>
      </c>
      <c r="BO556" t="n">
        <v>7735.544557568882</v>
      </c>
      <c r="BP556" t="n">
        <v>0.2563902859678162</v>
      </c>
      <c r="BQ556" t="n">
        <v>3.17271399758053</v>
      </c>
      <c r="BR556" t="n">
        <v>41.56635389532597</v>
      </c>
      <c r="BS556" t="n">
        <v>5559.418000788896</v>
      </c>
      <c r="BT556" t="n">
        <v>4825.32027759872</v>
      </c>
      <c r="BU556" t="n">
        <v>1005.134794438109</v>
      </c>
      <c r="BV556" t="n">
        <v>19923.125</v>
      </c>
      <c r="BW556" t="n">
        <v>1405.31000001</v>
      </c>
      <c r="BX556" t="n">
        <v>16.72497615</v>
      </c>
      <c r="BY556" t="inlineStr">
        <is>
          <t>2023-03-10 09:13:00</t>
        </is>
      </c>
      <c r="BZ556" t="inlineStr">
        <is>
          <t>2023-03-10 09:13:00</t>
        </is>
      </c>
      <c r="CA556" t="inlineStr">
        <is>
          <t>2023-03-10 09:13:00</t>
        </is>
      </c>
    </row>
    <row r="557">
      <c r="A557" t="n">
        <v>554</v>
      </c>
      <c r="B557" t="n">
        <v>207</v>
      </c>
      <c r="C557" t="n">
        <v>74</v>
      </c>
      <c r="D557" t="n">
        <v>1084.100590600781</v>
      </c>
      <c r="E557" t="n">
        <v>9.945014370433606</v>
      </c>
      <c r="F557" t="n">
        <v>140.0551500398878</v>
      </c>
      <c r="G557" t="n">
        <v>6845.100811858862</v>
      </c>
      <c r="H557" t="n">
        <v>245268.3872419184</v>
      </c>
      <c r="I557" t="n">
        <v>200224.2956216428</v>
      </c>
      <c r="J557" t="n">
        <v>2393.351846319911</v>
      </c>
      <c r="K557" t="n">
        <v>988.8328179093618</v>
      </c>
      <c r="L557" t="n">
        <v>-610.3769186204545</v>
      </c>
      <c r="M557" t="n">
        <v>7.196395896856554</v>
      </c>
      <c r="N557" t="n">
        <v>20.83379733545023</v>
      </c>
      <c r="O557" t="n">
        <v>1378.698075153503</v>
      </c>
      <c r="P557" t="n">
        <v>0.09974839346229354</v>
      </c>
      <c r="Q557" t="n">
        <v>17.38305411200131</v>
      </c>
      <c r="R557" t="n">
        <v>402.3972617352107</v>
      </c>
      <c r="S557" t="n">
        <v>77.77716364803872</v>
      </c>
      <c r="T557" t="n">
        <v>1366.53269086407</v>
      </c>
      <c r="U557" t="n">
        <v>65621.14921028505</v>
      </c>
      <c r="V557" t="n">
        <v>360</v>
      </c>
      <c r="W557" t="n">
        <v>568</v>
      </c>
      <c r="X557" t="n">
        <v>265</v>
      </c>
      <c r="Y557" t="n">
        <v>1</v>
      </c>
      <c r="Z557" t="n">
        <v>0.4099313296610771</v>
      </c>
      <c r="AA557" t="n">
        <v>8.889383614433395</v>
      </c>
      <c r="AB557" t="n">
        <v>616.0116620142849</v>
      </c>
      <c r="AC557" t="n">
        <v>4063.183329341149</v>
      </c>
      <c r="AD557" t="n">
        <v>2901.444377386707</v>
      </c>
      <c r="AE557" t="n">
        <v>1.199549849809162</v>
      </c>
      <c r="AF557" t="n">
        <v>20.65386481176563</v>
      </c>
      <c r="AG557" t="n">
        <v>601.3693887072786</v>
      </c>
      <c r="AH557" t="n">
        <v>30490.83162985524</v>
      </c>
      <c r="AI557" t="n">
        <v>18655.71711769991</v>
      </c>
      <c r="AJ557" t="n">
        <v>286.4308788672802</v>
      </c>
      <c r="AK557" t="n">
        <v>-43.25044610888028</v>
      </c>
      <c r="AL557" t="n">
        <v>173.0684315533459</v>
      </c>
      <c r="AM557" t="n">
        <v>7.096647503394261</v>
      </c>
      <c r="AN557" t="n">
        <v>3.450743223448922</v>
      </c>
      <c r="AO557" t="n">
        <v>976.3008134182891</v>
      </c>
      <c r="AP557" t="n">
        <v>954812.51631044</v>
      </c>
      <c r="AQ557" t="n">
        <v>0.2075127431242478</v>
      </c>
      <c r="AR557" t="n">
        <v>0.2061356544261748</v>
      </c>
      <c r="AS557" t="n">
        <v>0.119785919521411</v>
      </c>
      <c r="AT557" t="n">
        <v>0.2568759657546988</v>
      </c>
      <c r="AU557" t="n">
        <v>0.2096897171734674</v>
      </c>
      <c r="AV557" t="n">
        <v>8.483210314403388</v>
      </c>
      <c r="AW557" t="n">
        <v>98.21498572861439</v>
      </c>
      <c r="AX557" t="n">
        <v>12238.89331357704</v>
      </c>
      <c r="AY557" t="n">
        <v>154483.8622318593</v>
      </c>
      <c r="AZ557" t="n">
        <v>200679.1138024229</v>
      </c>
      <c r="BA557" t="n">
        <v>6504.985211555419</v>
      </c>
      <c r="BB557" t="n">
        <v>26751.95256890436</v>
      </c>
      <c r="BC557" t="n">
        <v>33256.93778045978</v>
      </c>
      <c r="BD557" t="n">
        <v>7.196395896856554</v>
      </c>
      <c r="BE557" t="n">
        <v>0.09974839346229354</v>
      </c>
      <c r="BF557" t="n">
        <v>20.83379733545023</v>
      </c>
      <c r="BG557" t="n">
        <v>17.38305411200131</v>
      </c>
      <c r="BH557" t="n">
        <v>1378.698075153503</v>
      </c>
      <c r="BI557" t="n">
        <v>402.3972617352107</v>
      </c>
      <c r="BJ557" t="n">
        <v>143771.763000917</v>
      </c>
      <c r="BK557" t="n">
        <v>2453.912570347905</v>
      </c>
      <c r="BL557" t="n">
        <v>27998.12742048183</v>
      </c>
      <c r="BM557" t="n">
        <v>25173.84946968066</v>
      </c>
      <c r="BN557" t="n">
        <v>24046.70310787655</v>
      </c>
      <c r="BO557" t="n">
        <v>7735.544557568882</v>
      </c>
      <c r="BP557" t="n">
        <v>0.2563902859678162</v>
      </c>
      <c r="BQ557" t="n">
        <v>3.17271399758053</v>
      </c>
      <c r="BR557" t="n">
        <v>41.56635389532597</v>
      </c>
      <c r="BS557" t="n">
        <v>5559.418000788896</v>
      </c>
      <c r="BT557" t="n">
        <v>4825.32027759872</v>
      </c>
      <c r="BU557" t="n">
        <v>1005.134794438109</v>
      </c>
      <c r="BV557" t="n">
        <v>19902.30636</v>
      </c>
      <c r="BW557" t="n">
        <v>1403.80872709</v>
      </c>
      <c r="BX557" t="n">
        <v>16.67423085</v>
      </c>
      <c r="BY557" t="inlineStr">
        <is>
          <t>2023-03-10 09:14:00</t>
        </is>
      </c>
      <c r="BZ557" t="inlineStr">
        <is>
          <t>2023-03-10 09:14:00</t>
        </is>
      </c>
      <c r="CA557" t="inlineStr">
        <is>
          <t>2023-03-10 09:14:00</t>
        </is>
      </c>
    </row>
    <row r="558">
      <c r="A558" t="n">
        <v>555</v>
      </c>
      <c r="B558" t="n">
        <v>207</v>
      </c>
      <c r="C558" t="n">
        <v>74</v>
      </c>
      <c r="D558" t="n">
        <v>1084.511544089854</v>
      </c>
      <c r="E558" t="n">
        <v>9.945014370433606</v>
      </c>
      <c r="F558" t="n">
        <v>140.0551500398878</v>
      </c>
      <c r="G558" t="n">
        <v>6866.792729060046</v>
      </c>
      <c r="H558" t="n">
        <v>245268.3872419184</v>
      </c>
      <c r="I558" t="n">
        <v>200224.2956216428</v>
      </c>
      <c r="J558" t="n">
        <v>2393.351846319911</v>
      </c>
      <c r="K558" t="n">
        <v>988.8328179093618</v>
      </c>
      <c r="L558" t="n">
        <v>-610.3769186204545</v>
      </c>
      <c r="M558" t="n">
        <v>7.196395896856554</v>
      </c>
      <c r="N558" t="n">
        <v>20.83379733545023</v>
      </c>
      <c r="O558" t="n">
        <v>1450.41644996803</v>
      </c>
      <c r="P558" t="n">
        <v>0.09974839346229354</v>
      </c>
      <c r="Q558" t="n">
        <v>17.38305411200131</v>
      </c>
      <c r="R558" t="n">
        <v>402.3972617352107</v>
      </c>
      <c r="S558" t="n">
        <v>77.77716364803872</v>
      </c>
      <c r="T558" t="n">
        <v>1366.53269086407</v>
      </c>
      <c r="U558" t="n">
        <v>65692.86758509958</v>
      </c>
      <c r="V558" t="n">
        <v>360.6666666666667</v>
      </c>
      <c r="W558" t="n">
        <v>568</v>
      </c>
      <c r="X558" t="n">
        <v>265</v>
      </c>
      <c r="Y558" t="n">
        <v>1</v>
      </c>
      <c r="Z558" t="n">
        <v>0.4099313296610771</v>
      </c>
      <c r="AA558" t="n">
        <v>8.889383614433395</v>
      </c>
      <c r="AB558" t="n">
        <v>617.2408426012912</v>
      </c>
      <c r="AC558" t="n">
        <v>4063.183329341149</v>
      </c>
      <c r="AD558" t="n">
        <v>2901.444377386707</v>
      </c>
      <c r="AE558" t="n">
        <v>1.199549849809162</v>
      </c>
      <c r="AF558" t="n">
        <v>20.65386481176563</v>
      </c>
      <c r="AG558" t="n">
        <v>602.2310045837561</v>
      </c>
      <c r="AH558" t="n">
        <v>30490.83162985524</v>
      </c>
      <c r="AI558" t="n">
        <v>18655.71711769991</v>
      </c>
      <c r="AJ558" t="n">
        <v>293.8382649093464</v>
      </c>
      <c r="AK558" t="n">
        <v>-43.15413920123196</v>
      </c>
      <c r="AL558" t="n">
        <v>176.0646987497267</v>
      </c>
      <c r="AM558" t="n">
        <v>7.096647503394261</v>
      </c>
      <c r="AN558" t="n">
        <v>3.450743223448922</v>
      </c>
      <c r="AO558" t="n">
        <v>1048.019188232816</v>
      </c>
      <c r="AP558" t="n">
        <v>954158.7930945292</v>
      </c>
      <c r="AQ558" t="n">
        <v>0.2074379277196089</v>
      </c>
      <c r="AR558" t="n">
        <v>0.206056521537936</v>
      </c>
      <c r="AS558" t="n">
        <v>0.1196203314946022</v>
      </c>
      <c r="AT558" t="n">
        <v>0.2570519233060669</v>
      </c>
      <c r="AU558" t="n">
        <v>0.209833295941786</v>
      </c>
      <c r="AV558" t="n">
        <v>8.484217890014047</v>
      </c>
      <c r="AW558" t="n">
        <v>98.23147303583647</v>
      </c>
      <c r="AX558" t="n">
        <v>12277.96003340824</v>
      </c>
      <c r="AY558" t="n">
        <v>154499.0416539804</v>
      </c>
      <c r="AZ558" t="n">
        <v>200678.7315182368</v>
      </c>
      <c r="BA558" t="n">
        <v>6504.985211555419</v>
      </c>
      <c r="BB558" t="n">
        <v>26751.95256890436</v>
      </c>
      <c r="BC558" t="n">
        <v>33256.93778045978</v>
      </c>
      <c r="BD558" t="n">
        <v>7.196395896856554</v>
      </c>
      <c r="BE558" t="n">
        <v>0.09974839346229354</v>
      </c>
      <c r="BF558" t="n">
        <v>20.83379733545023</v>
      </c>
      <c r="BG558" t="n">
        <v>17.38305411200131</v>
      </c>
      <c r="BH558" t="n">
        <v>1450.41644996803</v>
      </c>
      <c r="BI558" t="n">
        <v>402.3972617352107</v>
      </c>
      <c r="BJ558" t="n">
        <v>143771.763000917</v>
      </c>
      <c r="BK558" t="n">
        <v>2453.912570347905</v>
      </c>
      <c r="BL558" t="n">
        <v>27998.12742048183</v>
      </c>
      <c r="BM558" t="n">
        <v>25173.84946968066</v>
      </c>
      <c r="BN558" t="n">
        <v>25244.04137540508</v>
      </c>
      <c r="BO558" t="n">
        <v>7735.544557568882</v>
      </c>
      <c r="BP558" t="n">
        <v>0.2563902859678162</v>
      </c>
      <c r="BQ558" t="n">
        <v>3.17271399758053</v>
      </c>
      <c r="BR558" t="n">
        <v>103.0177045184101</v>
      </c>
      <c r="BS558" t="n">
        <v>5559.418000788896</v>
      </c>
      <c r="BT558" t="n">
        <v>4825.32027759872</v>
      </c>
      <c r="BU558" t="n">
        <v>2031.0650930905</v>
      </c>
      <c r="BV558" t="n">
        <v>19911.15</v>
      </c>
      <c r="BW558" t="n">
        <v>1404.5175</v>
      </c>
      <c r="BX558" t="n">
        <v>16.695</v>
      </c>
      <c r="BY558" t="inlineStr">
        <is>
          <t>2023-03-10 09:15:00</t>
        </is>
      </c>
      <c r="BZ558" t="inlineStr">
        <is>
          <t>2023-03-10 09:15:00</t>
        </is>
      </c>
      <c r="CA558" t="inlineStr">
        <is>
          <t>2023-03-10 09:15:00</t>
        </is>
      </c>
    </row>
    <row r="559">
      <c r="A559" t="n">
        <v>556</v>
      </c>
      <c r="B559" t="n">
        <v>207</v>
      </c>
      <c r="C559" t="n">
        <v>74</v>
      </c>
      <c r="D559" t="n">
        <v>1084.511544089854</v>
      </c>
      <c r="E559" t="n">
        <v>9.945014370433606</v>
      </c>
      <c r="F559" t="n">
        <v>140.0564227063306</v>
      </c>
      <c r="G559" t="n">
        <v>6866.792729060046</v>
      </c>
      <c r="H559" t="n">
        <v>245268.3872419184</v>
      </c>
      <c r="I559" t="n">
        <v>200224.2956216428</v>
      </c>
      <c r="J559" t="n">
        <v>2393.351846319911</v>
      </c>
      <c r="K559" t="n">
        <v>988.8328179093618</v>
      </c>
      <c r="L559" t="n">
        <v>-610.3769186204545</v>
      </c>
      <c r="M559" t="n">
        <v>7.196395896856554</v>
      </c>
      <c r="N559" t="n">
        <v>20.83379733545023</v>
      </c>
      <c r="O559" t="n">
        <v>1486.275637375293</v>
      </c>
      <c r="P559" t="n">
        <v>0.09974839346229354</v>
      </c>
      <c r="Q559" t="n">
        <v>17.38305411200131</v>
      </c>
      <c r="R559" t="n">
        <v>402.3972617352107</v>
      </c>
      <c r="S559" t="n">
        <v>77.77716364803872</v>
      </c>
      <c r="T559" t="n">
        <v>1367.294344239049</v>
      </c>
      <c r="U559" t="n">
        <v>65728.72677250684</v>
      </c>
      <c r="V559" t="n">
        <v>361</v>
      </c>
      <c r="W559" t="n">
        <v>568</v>
      </c>
      <c r="X559" t="n">
        <v>265.6666666666667</v>
      </c>
      <c r="Y559" t="n">
        <v>1</v>
      </c>
      <c r="Z559" t="n">
        <v>0.4099313296610771</v>
      </c>
      <c r="AA559" t="n">
        <v>8.8906562808762</v>
      </c>
      <c r="AB559" t="n">
        <v>617.5300564862024</v>
      </c>
      <c r="AC559" t="n">
        <v>4063.183329341149</v>
      </c>
      <c r="AD559" t="n">
        <v>2901.444377386707</v>
      </c>
      <c r="AE559" t="n">
        <v>1.199549849809162</v>
      </c>
      <c r="AF559" t="n">
        <v>20.65432875619152</v>
      </c>
      <c r="AG559" t="n">
        <v>602.3364361134029</v>
      </c>
      <c r="AH559" t="n">
        <v>30490.83162985524</v>
      </c>
      <c r="AI559" t="n">
        <v>18655.71711769991</v>
      </c>
      <c r="AJ559" t="n">
        <v>311.4766511021497</v>
      </c>
      <c r="AK559" t="n">
        <v>-42.77742274828316</v>
      </c>
      <c r="AL559" t="n">
        <v>155.8586545945722</v>
      </c>
      <c r="AM559" t="n">
        <v>7.096647503394261</v>
      </c>
      <c r="AN559" t="n">
        <v>3.450743223448922</v>
      </c>
      <c r="AO559" t="n">
        <v>1083.87837564008</v>
      </c>
      <c r="AP559" t="n">
        <v>954850.3663474168</v>
      </c>
      <c r="AQ559" t="n">
        <v>0.2073797946366519</v>
      </c>
      <c r="AR559" t="n">
        <v>0.2060112412676986</v>
      </c>
      <c r="AS559" t="n">
        <v>0.1200618533039825</v>
      </c>
      <c r="AT559" t="n">
        <v>0.2568657832537071</v>
      </c>
      <c r="AU559" t="n">
        <v>0.2096813275379597</v>
      </c>
      <c r="AV559" t="n">
        <v>8.48257752606848</v>
      </c>
      <c r="AW559" t="n">
        <v>98.21281658746618</v>
      </c>
      <c r="AX559" t="n">
        <v>12271.19746346107</v>
      </c>
      <c r="AY559" t="n">
        <v>154468.7255927216</v>
      </c>
      <c r="AZ559" t="n">
        <v>200640.2512655682</v>
      </c>
      <c r="BA559" t="n">
        <v>6504.985211555419</v>
      </c>
      <c r="BB559" t="n">
        <v>26751.95256890436</v>
      </c>
      <c r="BC559" t="n">
        <v>33256.93778045978</v>
      </c>
      <c r="BD559" t="n">
        <v>7.196395896856554</v>
      </c>
      <c r="BE559" t="n">
        <v>0.09974839346229354</v>
      </c>
      <c r="BF559" t="n">
        <v>20.83379733545023</v>
      </c>
      <c r="BG559" t="n">
        <v>17.38305411200131</v>
      </c>
      <c r="BH559" t="n">
        <v>1486.275637375293</v>
      </c>
      <c r="BI559" t="n">
        <v>402.3972617352107</v>
      </c>
      <c r="BJ559" t="n">
        <v>143771.763000917</v>
      </c>
      <c r="BK559" t="n">
        <v>2453.912570347905</v>
      </c>
      <c r="BL559" t="n">
        <v>27998.12742048183</v>
      </c>
      <c r="BM559" t="n">
        <v>25173.84946968066</v>
      </c>
      <c r="BN559" t="n">
        <v>25842.71050916934</v>
      </c>
      <c r="BO559" t="n">
        <v>7735.544557568882</v>
      </c>
      <c r="BP559" t="n">
        <v>0.2563902859678162</v>
      </c>
      <c r="BQ559" t="n">
        <v>3.17271399758053</v>
      </c>
      <c r="BR559" t="n">
        <v>133.7433798299522</v>
      </c>
      <c r="BS559" t="n">
        <v>5559.418000788896</v>
      </c>
      <c r="BT559" t="n">
        <v>4825.32027759872</v>
      </c>
      <c r="BU559" t="n">
        <v>2544.030242416695</v>
      </c>
      <c r="BV559" t="n">
        <v>19903</v>
      </c>
      <c r="BW559" t="n">
        <v>1403.99935906</v>
      </c>
      <c r="BX559" t="n">
        <v>16.71360965</v>
      </c>
      <c r="BY559" t="inlineStr">
        <is>
          <t>2023-03-10 09:16:00</t>
        </is>
      </c>
      <c r="BZ559" t="inlineStr">
        <is>
          <t>2023-03-10 09:16:00</t>
        </is>
      </c>
      <c r="CA559" t="inlineStr">
        <is>
          <t>2023-03-10 09:16:00</t>
        </is>
      </c>
    </row>
    <row r="560">
      <c r="A560" t="n">
        <v>557</v>
      </c>
      <c r="B560" t="n">
        <v>207</v>
      </c>
      <c r="C560" t="n">
        <v>74</v>
      </c>
      <c r="D560" t="n">
        <v>1084.511734131415</v>
      </c>
      <c r="E560" t="n">
        <v>9.945014370433606</v>
      </c>
      <c r="F560" t="n">
        <v>140.2629871731695</v>
      </c>
      <c r="G560" t="n">
        <v>6866.792729060046</v>
      </c>
      <c r="H560" t="n">
        <v>245267.2163952259</v>
      </c>
      <c r="I560" t="n">
        <v>199935.932092248</v>
      </c>
      <c r="J560" t="n">
        <v>2394.523169000205</v>
      </c>
      <c r="K560" t="n">
        <v>988.8328179093618</v>
      </c>
      <c r="L560" t="n">
        <v>-610.3769186204545</v>
      </c>
      <c r="M560" t="n">
        <v>7.196395896856554</v>
      </c>
      <c r="N560" t="n">
        <v>20.83379733545023</v>
      </c>
      <c r="O560" t="n">
        <v>1486.275637375293</v>
      </c>
      <c r="P560" t="n">
        <v>0.09974839346229354</v>
      </c>
      <c r="Q560" t="n">
        <v>17.12276018304694</v>
      </c>
      <c r="R560" t="n">
        <v>402.3972617352107</v>
      </c>
      <c r="S560" t="n">
        <v>77.77716364803872</v>
      </c>
      <c r="T560" t="n">
        <v>1368.14087298589</v>
      </c>
      <c r="U560" t="n">
        <v>65728.72677250684</v>
      </c>
      <c r="V560" t="n">
        <v>361</v>
      </c>
      <c r="W560" t="n">
        <v>568.6666666666666</v>
      </c>
      <c r="X560" t="n">
        <v>267.3333333333333</v>
      </c>
      <c r="Y560" t="n">
        <v>1</v>
      </c>
      <c r="Z560" t="n">
        <v>0.4099313296610771</v>
      </c>
      <c r="AA560" t="n">
        <v>8.891693465433461</v>
      </c>
      <c r="AB560" t="n">
        <v>617.5300564862024</v>
      </c>
      <c r="AC560" t="n">
        <v>4063.186408268208</v>
      </c>
      <c r="AD560" t="n">
        <v>2901.445134042684</v>
      </c>
      <c r="AE560" t="n">
        <v>1.199549849809162</v>
      </c>
      <c r="AF560" t="n">
        <v>20.65470686907656</v>
      </c>
      <c r="AG560" t="n">
        <v>602.3364361134029</v>
      </c>
      <c r="AH560" t="n">
        <v>30490.83275226325</v>
      </c>
      <c r="AI560" t="n">
        <v>18655.7173935352</v>
      </c>
      <c r="AJ560" t="n">
        <v>332.7571475487105</v>
      </c>
      <c r="AK560" t="n">
        <v>-40.52848005044798</v>
      </c>
      <c r="AL560" t="n">
        <v>150.3981728871514</v>
      </c>
      <c r="AM560" t="n">
        <v>7.096647503394261</v>
      </c>
      <c r="AN560" t="n">
        <v>3.711037152403291</v>
      </c>
      <c r="AO560" t="n">
        <v>1083.87837564008</v>
      </c>
      <c r="AP560" t="n">
        <v>954824.7783508907</v>
      </c>
      <c r="AQ560" t="n">
        <v>0.2073004654912718</v>
      </c>
      <c r="AR560" t="n">
        <v>0.2059435674291811</v>
      </c>
      <c r="AS560" t="n">
        <v>0.1201989054150741</v>
      </c>
      <c r="AT560" t="n">
        <v>0.2568700981782782</v>
      </c>
      <c r="AU560" t="n">
        <v>0.2096869634861947</v>
      </c>
      <c r="AV560" t="n">
        <v>8.481958293584784</v>
      </c>
      <c r="AW560" t="n">
        <v>98.20274451056889</v>
      </c>
      <c r="AX560" t="n">
        <v>12267.96542840895</v>
      </c>
      <c r="AY560" t="n">
        <v>154446.344618906</v>
      </c>
      <c r="AZ560" t="n">
        <v>200613.2091606671</v>
      </c>
      <c r="BA560" t="n">
        <v>6138.415874348272</v>
      </c>
      <c r="BB560" t="n">
        <v>26751.95256890436</v>
      </c>
      <c r="BC560" t="n">
        <v>32890.36844325263</v>
      </c>
      <c r="BD560" t="n">
        <v>7.196395896856554</v>
      </c>
      <c r="BE560" t="n">
        <v>0.09974839346229354</v>
      </c>
      <c r="BF560" t="n">
        <v>20.83379733545023</v>
      </c>
      <c r="BG560" t="n">
        <v>17.12276018304694</v>
      </c>
      <c r="BH560" t="n">
        <v>1486.275637375293</v>
      </c>
      <c r="BI560" t="n">
        <v>402.3972617352107</v>
      </c>
      <c r="BJ560" t="n">
        <v>143771.763000917</v>
      </c>
      <c r="BK560" t="n">
        <v>2453.912570347905</v>
      </c>
      <c r="BL560" t="n">
        <v>27998.12742048183</v>
      </c>
      <c r="BM560" t="n">
        <v>24808.45145515381</v>
      </c>
      <c r="BN560" t="n">
        <v>25842.71050916934</v>
      </c>
      <c r="BO560" t="n">
        <v>7735.544557568882</v>
      </c>
      <c r="BP560" t="n">
        <v>0.2563902859678162</v>
      </c>
      <c r="BQ560" t="n">
        <v>3.17271399758053</v>
      </c>
      <c r="BR560" t="n">
        <v>133.7433798299522</v>
      </c>
      <c r="BS560" t="n">
        <v>5559.418000788896</v>
      </c>
      <c r="BT560" t="n">
        <v>4825.32027759872</v>
      </c>
      <c r="BU560" t="n">
        <v>2544.030242416695</v>
      </c>
      <c r="BV560" t="n">
        <v>19902.57699659</v>
      </c>
      <c r="BW560" t="n">
        <v>1403.79</v>
      </c>
      <c r="BX560" t="n">
        <v>16.71186169</v>
      </c>
      <c r="BY560" t="inlineStr">
        <is>
          <t>2023-03-10 09:17:00</t>
        </is>
      </c>
      <c r="BZ560" t="inlineStr">
        <is>
          <t>2023-03-10 09:17:00</t>
        </is>
      </c>
      <c r="CA560" t="inlineStr">
        <is>
          <t>2023-03-10 09:17:00</t>
        </is>
      </c>
    </row>
    <row r="561">
      <c r="A561" t="n">
        <v>558</v>
      </c>
      <c r="B561" t="n">
        <v>207</v>
      </c>
      <c r="C561" t="n">
        <v>74</v>
      </c>
      <c r="D561" t="n">
        <v>1084.511734131415</v>
      </c>
      <c r="E561" t="n">
        <v>9.945014370433606</v>
      </c>
      <c r="F561" t="n">
        <v>140.3658916543963</v>
      </c>
      <c r="G561" t="n">
        <v>6866.792729060046</v>
      </c>
      <c r="H561" t="n">
        <v>245266.6309718796</v>
      </c>
      <c r="I561" t="n">
        <v>199791.7503275507</v>
      </c>
      <c r="J561" t="n">
        <v>2395.108830340353</v>
      </c>
      <c r="K561" t="n">
        <v>988.8328179093618</v>
      </c>
      <c r="L561" t="n">
        <v>-610.3769186204545</v>
      </c>
      <c r="M561" t="n">
        <v>7.196395896856554</v>
      </c>
      <c r="N561" t="n">
        <v>20.83379733545023</v>
      </c>
      <c r="O561" t="n">
        <v>2330.264730360374</v>
      </c>
      <c r="P561" t="n">
        <v>0.09974839346229354</v>
      </c>
      <c r="Q561" t="n">
        <v>16.99261321856976</v>
      </c>
      <c r="R561" t="n">
        <v>402.3972617352107</v>
      </c>
      <c r="S561" t="n">
        <v>77.77716364803872</v>
      </c>
      <c r="T561" t="n">
        <v>1368.373724015566</v>
      </c>
      <c r="U561" t="n">
        <v>66572.71586549193</v>
      </c>
      <c r="V561" t="n">
        <v>361.6666666666667</v>
      </c>
      <c r="W561" t="n">
        <v>569</v>
      </c>
      <c r="X561" t="n">
        <v>268</v>
      </c>
      <c r="Y561" t="n">
        <v>1</v>
      </c>
      <c r="Z561" t="n">
        <v>0.4099313296610771</v>
      </c>
      <c r="AA561" t="n">
        <v>8.891893881461367</v>
      </c>
      <c r="AB561" t="n">
        <v>634.5678454108667</v>
      </c>
      <c r="AC561" t="n">
        <v>4063.187947731738</v>
      </c>
      <c r="AD561" t="n">
        <v>2901.445512370671</v>
      </c>
      <c r="AE561" t="n">
        <v>1.199549849809162</v>
      </c>
      <c r="AF561" t="n">
        <v>20.65477992977259</v>
      </c>
      <c r="AG561" t="n">
        <v>608.5474798637566</v>
      </c>
      <c r="AH561" t="n">
        <v>30490.83331346725</v>
      </c>
      <c r="AI561" t="n">
        <v>18655.71753145284</v>
      </c>
      <c r="AJ561" t="n">
        <v>378.5470747232524</v>
      </c>
      <c r="AK561" t="n">
        <v>-36.33456584864775</v>
      </c>
      <c r="AL561" t="n">
        <v>166.5195413931778</v>
      </c>
      <c r="AM561" t="n">
        <v>7.096647503394261</v>
      </c>
      <c r="AN561" t="n">
        <v>3.841184116880475</v>
      </c>
      <c r="AO561" t="n">
        <v>1927.86746862516</v>
      </c>
      <c r="AP561" t="n">
        <v>954780.9393308068</v>
      </c>
      <c r="AQ561" t="n">
        <v>0.2073055777364768</v>
      </c>
      <c r="AR561" t="n">
        <v>0.2063763811452191</v>
      </c>
      <c r="AS561" t="n">
        <v>0.1201918530363423</v>
      </c>
      <c r="AT561" t="n">
        <v>0.2568826218334267</v>
      </c>
      <c r="AU561" t="n">
        <v>0.2092435662485352</v>
      </c>
      <c r="AV561" t="n">
        <v>8.481983427811427</v>
      </c>
      <c r="AW561" t="n">
        <v>98.20372843252242</v>
      </c>
      <c r="AX561" t="n">
        <v>12268.09709262431</v>
      </c>
      <c r="AY561" t="n">
        <v>154446.52993396</v>
      </c>
      <c r="AZ561" t="n">
        <v>200613.0884416093</v>
      </c>
      <c r="BA561" t="n">
        <v>5955.131205744697</v>
      </c>
      <c r="BB561" t="n">
        <v>26751.95256890436</v>
      </c>
      <c r="BC561" t="n">
        <v>32707.08377464906</v>
      </c>
      <c r="BD561" t="n">
        <v>7.196395896856554</v>
      </c>
      <c r="BE561" t="n">
        <v>0.09974839346229354</v>
      </c>
      <c r="BF561" t="n">
        <v>20.83379733545023</v>
      </c>
      <c r="BG561" t="n">
        <v>16.99261321856976</v>
      </c>
      <c r="BH561" t="n">
        <v>2330.264730360374</v>
      </c>
      <c r="BI561" t="n">
        <v>402.3972617352107</v>
      </c>
      <c r="BJ561" t="n">
        <v>143771.763000917</v>
      </c>
      <c r="BK561" t="n">
        <v>2453.912570347905</v>
      </c>
      <c r="BL561" t="n">
        <v>27998.12742048183</v>
      </c>
      <c r="BM561" t="n">
        <v>24625.75244789038</v>
      </c>
      <c r="BN561" t="n">
        <v>39929.24716645486</v>
      </c>
      <c r="BO561" t="n">
        <v>7735.544557568882</v>
      </c>
      <c r="BP561" t="n">
        <v>0.2563902859678162</v>
      </c>
      <c r="BQ561" t="n">
        <v>3.17271399758053</v>
      </c>
      <c r="BR561" t="n">
        <v>220.8898991766441</v>
      </c>
      <c r="BS561" t="n">
        <v>5559.418000788896</v>
      </c>
      <c r="BT561" t="n">
        <v>4825.32027759872</v>
      </c>
      <c r="BU561" t="n">
        <v>3998.542687583705</v>
      </c>
      <c r="BV561" t="n">
        <v>19893.11</v>
      </c>
      <c r="BW561" t="n">
        <v>1402.475</v>
      </c>
      <c r="BX561" t="n">
        <v>16.690425</v>
      </c>
      <c r="BY561" t="inlineStr">
        <is>
          <t>2023-03-10 09:18:00</t>
        </is>
      </c>
      <c r="BZ561" t="inlineStr">
        <is>
          <t>2023-03-10 09:18:00</t>
        </is>
      </c>
      <c r="CA561" t="inlineStr">
        <is>
          <t>2023-03-10 09:18:00</t>
        </is>
      </c>
    </row>
    <row r="562">
      <c r="A562" t="n">
        <v>559</v>
      </c>
      <c r="B562" t="n">
        <v>207</v>
      </c>
      <c r="C562" t="n">
        <v>74</v>
      </c>
      <c r="D562" t="n">
        <v>1084.511734131415</v>
      </c>
      <c r="E562" t="n">
        <v>9.945014370433606</v>
      </c>
      <c r="F562" t="n">
        <v>140.508430105623</v>
      </c>
      <c r="G562" t="n">
        <v>6865.834245714536</v>
      </c>
      <c r="H562" t="n">
        <v>245282.6671207141</v>
      </c>
      <c r="I562" t="n">
        <v>199592.2391970413</v>
      </c>
      <c r="J562" t="n">
        <v>2395.108830340353</v>
      </c>
      <c r="K562" t="n">
        <v>988.8328179093618</v>
      </c>
      <c r="L562" t="n">
        <v>-610.3769186204545</v>
      </c>
      <c r="M562" t="n">
        <v>7.196395896856554</v>
      </c>
      <c r="N562" t="n">
        <v>20.83379733545023</v>
      </c>
      <c r="O562" t="n">
        <v>2752.259276852914</v>
      </c>
      <c r="P562" t="n">
        <v>0.09974839346229354</v>
      </c>
      <c r="Q562" t="n">
        <v>16.99261321856976</v>
      </c>
      <c r="R562" t="n">
        <v>402.3972617352107</v>
      </c>
      <c r="S562" t="n">
        <v>77.77716364803872</v>
      </c>
      <c r="T562" t="n">
        <v>1368.515865009068</v>
      </c>
      <c r="U562" t="n">
        <v>66995.66927253258</v>
      </c>
      <c r="V562" t="n">
        <v>362</v>
      </c>
      <c r="W562" t="n">
        <v>569</v>
      </c>
      <c r="X562" t="n">
        <v>269.3333333333333</v>
      </c>
      <c r="Y562" t="n">
        <v>1</v>
      </c>
      <c r="Z562" t="n">
        <v>0.4099313296610771</v>
      </c>
      <c r="AA562" t="n">
        <v>8.892291339186208</v>
      </c>
      <c r="AB562" t="n">
        <v>643.0871170758238</v>
      </c>
      <c r="AC562" t="n">
        <v>4063.189083126023</v>
      </c>
      <c r="AD562" t="n">
        <v>2901.446267085289</v>
      </c>
      <c r="AE562" t="n">
        <v>1.199549849809162</v>
      </c>
      <c r="AF562" t="n">
        <v>20.65492482106857</v>
      </c>
      <c r="AG562" t="n">
        <v>611.6531392463306</v>
      </c>
      <c r="AH562" t="n">
        <v>30490.83372736975</v>
      </c>
      <c r="AI562" t="n">
        <v>18655.71780658041</v>
      </c>
      <c r="AJ562" t="n">
        <v>344.6889614180369</v>
      </c>
      <c r="AK562" t="n">
        <v>-37.40369542784619</v>
      </c>
      <c r="AL562" t="n">
        <v>123.2520917730924</v>
      </c>
      <c r="AM562" t="n">
        <v>7.096647503394261</v>
      </c>
      <c r="AN562" t="n">
        <v>3.841184116880475</v>
      </c>
      <c r="AO562" t="n">
        <v>2349.862015117701</v>
      </c>
      <c r="AP562" t="n">
        <v>954355.0813820694</v>
      </c>
      <c r="AQ562" t="n">
        <v>0.2072994304552916</v>
      </c>
      <c r="AR562" t="n">
        <v>0.2062750623310067</v>
      </c>
      <c r="AS562" t="n">
        <v>0.1200912440985253</v>
      </c>
      <c r="AT562" t="n">
        <v>0.2569972495108336</v>
      </c>
      <c r="AU562" t="n">
        <v>0.2093370136043427</v>
      </c>
      <c r="AV562" t="n">
        <v>8.482748904896907</v>
      </c>
      <c r="AW562" t="n">
        <v>98.21529904629027</v>
      </c>
      <c r="AX562" t="n">
        <v>12270.27864173687</v>
      </c>
      <c r="AY562" t="n">
        <v>154456.5940893493</v>
      </c>
      <c r="AZ562" t="n">
        <v>200620.9177573478</v>
      </c>
      <c r="BA562" t="n">
        <v>5955.131205744697</v>
      </c>
      <c r="BB562" t="n">
        <v>26751.95256890436</v>
      </c>
      <c r="BC562" t="n">
        <v>32707.08377464906</v>
      </c>
      <c r="BD562" t="n">
        <v>7.196395896856554</v>
      </c>
      <c r="BE562" t="n">
        <v>0.09974839346229354</v>
      </c>
      <c r="BF562" t="n">
        <v>20.83379733545023</v>
      </c>
      <c r="BG562" t="n">
        <v>16.99261321856976</v>
      </c>
      <c r="BH562" t="n">
        <v>2752.259276852914</v>
      </c>
      <c r="BI562" t="n">
        <v>402.3972617352107</v>
      </c>
      <c r="BJ562" t="n">
        <v>143771.763000917</v>
      </c>
      <c r="BK562" t="n">
        <v>2453.912570347905</v>
      </c>
      <c r="BL562" t="n">
        <v>27998.12742048183</v>
      </c>
      <c r="BM562" t="n">
        <v>24625.75244789038</v>
      </c>
      <c r="BN562" t="n">
        <v>46972.51549509761</v>
      </c>
      <c r="BO562" t="n">
        <v>7735.544557568882</v>
      </c>
      <c r="BP562" t="n">
        <v>0.2563902859678162</v>
      </c>
      <c r="BQ562" t="n">
        <v>3.17271399758053</v>
      </c>
      <c r="BR562" t="n">
        <v>264.4631588499901</v>
      </c>
      <c r="BS562" t="n">
        <v>5559.418000788896</v>
      </c>
      <c r="BT562" t="n">
        <v>4825.32027759872</v>
      </c>
      <c r="BU562" t="n">
        <v>4725.79891016721</v>
      </c>
      <c r="BV562" t="n">
        <v>19905</v>
      </c>
      <c r="BW562" t="n">
        <v>1403.55</v>
      </c>
      <c r="BX562" t="n">
        <v>16.722988</v>
      </c>
      <c r="BY562" t="inlineStr">
        <is>
          <t>2023-03-10 09:19:00</t>
        </is>
      </c>
      <c r="BZ562" t="inlineStr">
        <is>
          <t>2023-03-10 09:19:00</t>
        </is>
      </c>
      <c r="CA562" t="inlineStr">
        <is>
          <t>2023-03-10 09:19:00</t>
        </is>
      </c>
    </row>
    <row r="563">
      <c r="A563" t="n">
        <v>560</v>
      </c>
      <c r="B563" t="n">
        <v>207</v>
      </c>
      <c r="C563" t="n">
        <v>74</v>
      </c>
      <c r="D563" t="n">
        <v>1084.511734131415</v>
      </c>
      <c r="E563" t="n">
        <v>9.945014370433606</v>
      </c>
      <c r="F563" t="n">
        <v>140.5796993312364</v>
      </c>
      <c r="G563" t="n">
        <v>6865.355004041779</v>
      </c>
      <c r="H563" t="n">
        <v>245290.6851951313</v>
      </c>
      <c r="I563" t="n">
        <v>199492.4836317866</v>
      </c>
      <c r="J563" t="n">
        <v>2395.108830340353</v>
      </c>
      <c r="K563" t="n">
        <v>988.8328179093618</v>
      </c>
      <c r="L563" t="n">
        <v>-610.3769186204545</v>
      </c>
      <c r="M563" t="n">
        <v>7.196395896856554</v>
      </c>
      <c r="N563" t="n">
        <v>20.83379733545023</v>
      </c>
      <c r="O563" t="n">
        <v>2752.259276852914</v>
      </c>
      <c r="P563" t="n">
        <v>0.09974839346229354</v>
      </c>
      <c r="Q563" t="n">
        <v>16.99261321856976</v>
      </c>
      <c r="R563" t="n">
        <v>402.3972617352107</v>
      </c>
      <c r="S563" t="n">
        <v>77.77716364803872</v>
      </c>
      <c r="T563" t="n">
        <v>1368.586935505819</v>
      </c>
      <c r="U563" t="n">
        <v>66996.14870280666</v>
      </c>
      <c r="V563" t="n">
        <v>362</v>
      </c>
      <c r="W563" t="n">
        <v>569</v>
      </c>
      <c r="X563" t="n">
        <v>270</v>
      </c>
      <c r="Y563" t="n">
        <v>1</v>
      </c>
      <c r="Z563" t="n">
        <v>0.4099313296610771</v>
      </c>
      <c r="AA563" t="n">
        <v>8.892490068048629</v>
      </c>
      <c r="AB563" t="n">
        <v>643.0873056771363</v>
      </c>
      <c r="AC563" t="n">
        <v>4063.189650823164</v>
      </c>
      <c r="AD563" t="n">
        <v>2901.446644442598</v>
      </c>
      <c r="AE563" t="n">
        <v>1.199549849809162</v>
      </c>
      <c r="AF563" t="n">
        <v>20.65499726671656</v>
      </c>
      <c r="AG563" t="n">
        <v>611.6532080000292</v>
      </c>
      <c r="AH563" t="n">
        <v>30490.83393432101</v>
      </c>
      <c r="AI563" t="n">
        <v>18655.7179441442</v>
      </c>
      <c r="AJ563" t="n">
        <v>295.376771581388</v>
      </c>
      <c r="AK563" t="n">
        <v>-39.48433682449006</v>
      </c>
      <c r="AL563" t="n">
        <v>80.11877657943607</v>
      </c>
      <c r="AM563" t="n">
        <v>7.096647503394261</v>
      </c>
      <c r="AN563" t="n">
        <v>3.841184116880475</v>
      </c>
      <c r="AO563" t="n">
        <v>2349.862015117701</v>
      </c>
      <c r="AP563" t="n">
        <v>954848.673382823</v>
      </c>
      <c r="AQ563" t="n">
        <v>0.2073161083652839</v>
      </c>
      <c r="AR563" t="n">
        <v>0.2066407405660708</v>
      </c>
      <c r="AS563" t="n">
        <v>0.1202381618666194</v>
      </c>
      <c r="AT563" t="n">
        <v>0.2568895910240094</v>
      </c>
      <c r="AU563" t="n">
        <v>0.2089153981780165</v>
      </c>
      <c r="AV563" t="n">
        <v>8.481416758832964</v>
      </c>
      <c r="AW563" t="n">
        <v>98.19790771707694</v>
      </c>
      <c r="AX563" t="n">
        <v>12266.40052496095</v>
      </c>
      <c r="AY563" t="n">
        <v>154435.1317294937</v>
      </c>
      <c r="AZ563" t="n">
        <v>200600.2395142448</v>
      </c>
      <c r="BA563" t="n">
        <v>5955.131205744697</v>
      </c>
      <c r="BB563" t="n">
        <v>26751.95256890436</v>
      </c>
      <c r="BC563" t="n">
        <v>32707.08377464906</v>
      </c>
      <c r="BD563" t="n">
        <v>7.196395896856554</v>
      </c>
      <c r="BE563" t="n">
        <v>0.09974839346229354</v>
      </c>
      <c r="BF563" t="n">
        <v>20.83379733545023</v>
      </c>
      <c r="BG563" t="n">
        <v>16.99261321856976</v>
      </c>
      <c r="BH563" t="n">
        <v>2752.259276852914</v>
      </c>
      <c r="BI563" t="n">
        <v>402.3972617352107</v>
      </c>
      <c r="BJ563" t="n">
        <v>143771.763000917</v>
      </c>
      <c r="BK563" t="n">
        <v>2453.912570347905</v>
      </c>
      <c r="BL563" t="n">
        <v>27998.12742048183</v>
      </c>
      <c r="BM563" t="n">
        <v>24625.75244789038</v>
      </c>
      <c r="BN563" t="n">
        <v>46972.51549509761</v>
      </c>
      <c r="BO563" t="n">
        <v>7735.544557568882</v>
      </c>
      <c r="BP563" t="n">
        <v>0.2563902859678162</v>
      </c>
      <c r="BQ563" t="n">
        <v>3.17271399758053</v>
      </c>
      <c r="BR563" t="n">
        <v>264.4631588499901</v>
      </c>
      <c r="BS563" t="n">
        <v>5559.418000788896</v>
      </c>
      <c r="BT563" t="n">
        <v>4825.32027759872</v>
      </c>
      <c r="BU563" t="n">
        <v>4725.79891016721</v>
      </c>
      <c r="BV563" t="n">
        <v>19909.47798983</v>
      </c>
      <c r="BW563" t="n">
        <v>1403.825</v>
      </c>
      <c r="BX563" t="n">
        <v>16.73424002</v>
      </c>
      <c r="BY563" t="inlineStr">
        <is>
          <t>2023-03-10 09:20:00</t>
        </is>
      </c>
      <c r="BZ563" t="inlineStr">
        <is>
          <t>2023-03-10 09:20:00</t>
        </is>
      </c>
      <c r="CA563" t="inlineStr">
        <is>
          <t>2023-03-10 09:20:00</t>
        </is>
      </c>
    </row>
    <row r="564">
      <c r="A564" t="n">
        <v>561</v>
      </c>
      <c r="B564" t="n">
        <v>207</v>
      </c>
      <c r="C564" t="n">
        <v>74</v>
      </c>
      <c r="D564" t="n">
        <v>1084.511734131415</v>
      </c>
      <c r="E564" t="n">
        <v>9.945014370433606</v>
      </c>
      <c r="F564" t="n">
        <v>140.5796993312364</v>
      </c>
      <c r="G564" t="n">
        <v>6865.355004041779</v>
      </c>
      <c r="H564" t="n">
        <v>245290.6851951313</v>
      </c>
      <c r="I564" t="n">
        <v>199492.4836317866</v>
      </c>
      <c r="J564" t="n">
        <v>2395.108830340353</v>
      </c>
      <c r="K564" t="n">
        <v>988.8328179093618</v>
      </c>
      <c r="L564" t="n">
        <v>-610.3769186204545</v>
      </c>
      <c r="M564" t="n">
        <v>7.196395896856554</v>
      </c>
      <c r="N564" t="n">
        <v>20.83379733545023</v>
      </c>
      <c r="O564" t="n">
        <v>2752.259276852914</v>
      </c>
      <c r="P564" t="n">
        <v>0.09974839346229354</v>
      </c>
      <c r="Q564" t="n">
        <v>16.99261321856976</v>
      </c>
      <c r="R564" t="n">
        <v>402.3972617352107</v>
      </c>
      <c r="S564" t="n">
        <v>77.77716364803872</v>
      </c>
      <c r="T564" t="n">
        <v>1368.586935505819</v>
      </c>
      <c r="U564" t="n">
        <v>66996.14870280666</v>
      </c>
      <c r="V564" t="n">
        <v>362</v>
      </c>
      <c r="W564" t="n">
        <v>569</v>
      </c>
      <c r="X564" t="n">
        <v>270</v>
      </c>
      <c r="Y564" t="n">
        <v>1</v>
      </c>
      <c r="Z564" t="n">
        <v>0.4099313296610771</v>
      </c>
      <c r="AA564" t="n">
        <v>8.892490068048629</v>
      </c>
      <c r="AB564" t="n">
        <v>643.0873056771363</v>
      </c>
      <c r="AC564" t="n">
        <v>4063.189650823164</v>
      </c>
      <c r="AD564" t="n">
        <v>2901.446644442598</v>
      </c>
      <c r="AE564" t="n">
        <v>1.199549849809162</v>
      </c>
      <c r="AF564" t="n">
        <v>20.65499726671656</v>
      </c>
      <c r="AG564" t="n">
        <v>611.6532080000292</v>
      </c>
      <c r="AH564" t="n">
        <v>30490.83393432101</v>
      </c>
      <c r="AI564" t="n">
        <v>18655.7179441442</v>
      </c>
      <c r="AJ564" t="n">
        <v>237.6171334936354</v>
      </c>
      <c r="AK564" t="n">
        <v>-43.23589331197646</v>
      </c>
      <c r="AL564" t="n">
        <v>40.64134537740844</v>
      </c>
      <c r="AM564" t="n">
        <v>7.096647503394261</v>
      </c>
      <c r="AN564" t="n">
        <v>3.841184116880475</v>
      </c>
      <c r="AO564" t="n">
        <v>2349.862015117701</v>
      </c>
      <c r="AP564" t="n">
        <v>955009.1155851617</v>
      </c>
      <c r="AQ564" t="n">
        <v>0.2073279107868731</v>
      </c>
      <c r="AR564" t="n">
        <v>0.2066465054553446</v>
      </c>
      <c r="AS564" t="n">
        <v>0.1202988501211834</v>
      </c>
      <c r="AT564" t="n">
        <v>0.2568464333922453</v>
      </c>
      <c r="AU564" t="n">
        <v>0.2088803002443538</v>
      </c>
      <c r="AV564" t="n">
        <v>8.480917855470929</v>
      </c>
      <c r="AW564" t="n">
        <v>98.19191935933527</v>
      </c>
      <c r="AX564" t="n">
        <v>12265.01599399798</v>
      </c>
      <c r="AY564" t="n">
        <v>154427.1660414164</v>
      </c>
      <c r="AZ564" t="n">
        <v>200592.3557350665</v>
      </c>
      <c r="BA564" t="n">
        <v>5955.131205744697</v>
      </c>
      <c r="BB564" t="n">
        <v>26751.95256890436</v>
      </c>
      <c r="BC564" t="n">
        <v>32707.08377464906</v>
      </c>
      <c r="BD564" t="n">
        <v>7.196395896856554</v>
      </c>
      <c r="BE564" t="n">
        <v>0.09974839346229354</v>
      </c>
      <c r="BF564" t="n">
        <v>20.83379733545023</v>
      </c>
      <c r="BG564" t="n">
        <v>16.99261321856976</v>
      </c>
      <c r="BH564" t="n">
        <v>2752.259276852914</v>
      </c>
      <c r="BI564" t="n">
        <v>402.3972617352107</v>
      </c>
      <c r="BJ564" t="n">
        <v>143771.763000917</v>
      </c>
      <c r="BK564" t="n">
        <v>2453.912570347905</v>
      </c>
      <c r="BL564" t="n">
        <v>27998.12742048183</v>
      </c>
      <c r="BM564" t="n">
        <v>24625.75244789038</v>
      </c>
      <c r="BN564" t="n">
        <v>46972.51549509761</v>
      </c>
      <c r="BO564" t="n">
        <v>7735.544557568882</v>
      </c>
      <c r="BP564" t="n">
        <v>0.2563902859678162</v>
      </c>
      <c r="BQ564" t="n">
        <v>3.17271399758053</v>
      </c>
      <c r="BR564" t="n">
        <v>264.4631588499901</v>
      </c>
      <c r="BS564" t="n">
        <v>5559.418000788896</v>
      </c>
      <c r="BT564" t="n">
        <v>4825.32027759872</v>
      </c>
      <c r="BU564" t="n">
        <v>4725.79891016721</v>
      </c>
      <c r="BV564" t="n">
        <v>19919.4475</v>
      </c>
      <c r="BW564" t="n">
        <v>1405.1525</v>
      </c>
      <c r="BX564" t="n">
        <v>16.75381385</v>
      </c>
      <c r="BY564" t="inlineStr">
        <is>
          <t>2023-03-10 09:21:00</t>
        </is>
      </c>
      <c r="BZ564" t="inlineStr">
        <is>
          <t>2023-03-10 09:21:00</t>
        </is>
      </c>
      <c r="CA564" t="inlineStr">
        <is>
          <t>2023-03-10 09:21:00</t>
        </is>
      </c>
    </row>
    <row r="565">
      <c r="A565" t="n">
        <v>562</v>
      </c>
      <c r="B565" t="n">
        <v>207</v>
      </c>
      <c r="C565" t="n">
        <v>74</v>
      </c>
      <c r="D565" t="n">
        <v>1084.511734131415</v>
      </c>
      <c r="E565" t="n">
        <v>9.945014370433606</v>
      </c>
      <c r="F565" t="n">
        <v>140.5796993312364</v>
      </c>
      <c r="G565" t="n">
        <v>6862.869718146349</v>
      </c>
      <c r="H565" t="n">
        <v>245290.6851951313</v>
      </c>
      <c r="I565" t="n">
        <v>199492.4836317866</v>
      </c>
      <c r="J565" t="n">
        <v>2441.51796754716</v>
      </c>
      <c r="K565" t="n">
        <v>988.8328179093618</v>
      </c>
      <c r="L565" t="n">
        <v>-610.3769186204545</v>
      </c>
      <c r="M565" t="n">
        <v>7.196395896856554</v>
      </c>
      <c r="N565" t="n">
        <v>20.83379733545023</v>
      </c>
      <c r="O565" t="n">
        <v>1908.270183867834</v>
      </c>
      <c r="P565" t="n">
        <v>0.09974839346229354</v>
      </c>
      <c r="Q565" t="n">
        <v>16.99261321856976</v>
      </c>
      <c r="R565" t="n">
        <v>402.3972617352107</v>
      </c>
      <c r="S565" t="n">
        <v>77.77716364803872</v>
      </c>
      <c r="T565" t="n">
        <v>1368.586935505819</v>
      </c>
      <c r="U565" t="n">
        <v>67840.13779579174</v>
      </c>
      <c r="V565" t="n">
        <v>362.6666666666667</v>
      </c>
      <c r="W565" t="n">
        <v>569</v>
      </c>
      <c r="X565" t="n">
        <v>270</v>
      </c>
      <c r="Y565" t="n">
        <v>1</v>
      </c>
      <c r="Z565" t="n">
        <v>0.4099313296610771</v>
      </c>
      <c r="AA565" t="n">
        <v>8.892490068048629</v>
      </c>
      <c r="AB565" t="n">
        <v>651.644678433884</v>
      </c>
      <c r="AC565" t="n">
        <v>4063.189650823164</v>
      </c>
      <c r="AD565" t="n">
        <v>2901.446644442598</v>
      </c>
      <c r="AE565" t="n">
        <v>1.199549849809162</v>
      </c>
      <c r="AF565" t="n">
        <v>20.65499726671656</v>
      </c>
      <c r="AG565" t="n">
        <v>614.7727569517891</v>
      </c>
      <c r="AH565" t="n">
        <v>30490.83393432101</v>
      </c>
      <c r="AI565" t="n">
        <v>18655.7179441442</v>
      </c>
      <c r="AJ565" t="n">
        <v>242.5504622254484</v>
      </c>
      <c r="AK565" t="n">
        <v>-44.02013506917313</v>
      </c>
      <c r="AL565" t="n">
        <v>84.87935890684287</v>
      </c>
      <c r="AM565" t="n">
        <v>7.096647503394261</v>
      </c>
      <c r="AN565" t="n">
        <v>3.841184116880475</v>
      </c>
      <c r="AO565" t="n">
        <v>1505.87292213262</v>
      </c>
      <c r="AP565" t="n">
        <v>955429.2633496694</v>
      </c>
      <c r="AQ565" t="n">
        <v>0.207340510949053</v>
      </c>
      <c r="AR565" t="n">
        <v>0.2067509584874842</v>
      </c>
      <c r="AS565" t="n">
        <v>0.1203865991592373</v>
      </c>
      <c r="AT565" t="n">
        <v>0.2567334857791136</v>
      </c>
      <c r="AU565" t="n">
        <v>0.208788445625112</v>
      </c>
      <c r="AV565" t="n">
        <v>8.480219008555437</v>
      </c>
      <c r="AW565" t="n">
        <v>98.18144338866661</v>
      </c>
      <c r="AX565" t="n">
        <v>12263.13945561432</v>
      </c>
      <c r="AY565" t="n">
        <v>154419.1392114488</v>
      </c>
      <c r="AZ565" t="n">
        <v>200586.8957764263</v>
      </c>
      <c r="BA565" t="n">
        <v>5955.131205744697</v>
      </c>
      <c r="BB565" t="n">
        <v>26751.95256890436</v>
      </c>
      <c r="BC565" t="n">
        <v>32707.08377464906</v>
      </c>
      <c r="BD565" t="n">
        <v>7.196395896856554</v>
      </c>
      <c r="BE565" t="n">
        <v>0.09974839346229354</v>
      </c>
      <c r="BF565" t="n">
        <v>20.83379733545023</v>
      </c>
      <c r="BG565" t="n">
        <v>16.99261321856976</v>
      </c>
      <c r="BH565" t="n">
        <v>1908.270183867834</v>
      </c>
      <c r="BI565" t="n">
        <v>402.3972617352107</v>
      </c>
      <c r="BJ565" t="n">
        <v>143771.763000917</v>
      </c>
      <c r="BK565" t="n">
        <v>2453.912570347905</v>
      </c>
      <c r="BL565" t="n">
        <v>27998.12742048183</v>
      </c>
      <c r="BM565" t="n">
        <v>24625.75244789038</v>
      </c>
      <c r="BN565" t="n">
        <v>32839.56970060529</v>
      </c>
      <c r="BO565" t="n">
        <v>7735.544557568882</v>
      </c>
      <c r="BP565" t="n">
        <v>0.2563902859678162</v>
      </c>
      <c r="BQ565" t="n">
        <v>3.17271399758053</v>
      </c>
      <c r="BR565" t="n">
        <v>177.3166395032982</v>
      </c>
      <c r="BS565" t="n">
        <v>5559.418000788896</v>
      </c>
      <c r="BT565" t="n">
        <v>4825.32027759872</v>
      </c>
      <c r="BU565" t="n">
        <v>3266.494466137807</v>
      </c>
      <c r="BV565" t="n">
        <v>19913.42</v>
      </c>
      <c r="BW565" t="n">
        <v>1404.795</v>
      </c>
      <c r="BX565" t="n">
        <v>16.74541284</v>
      </c>
      <c r="BY565" t="inlineStr">
        <is>
          <t>2023-03-10 09:22:00</t>
        </is>
      </c>
      <c r="BZ565" t="inlineStr">
        <is>
          <t>2023-03-10 09:22:00</t>
        </is>
      </c>
      <c r="CA565" t="inlineStr">
        <is>
          <t>2023-03-10 09:22:00</t>
        </is>
      </c>
    </row>
    <row r="566">
      <c r="A566" t="n">
        <v>563</v>
      </c>
      <c r="B566" t="n">
        <v>207</v>
      </c>
      <c r="C566" t="n">
        <v>74</v>
      </c>
      <c r="D566" t="n">
        <v>1084.511734131415</v>
      </c>
      <c r="E566" t="n">
        <v>9.946285794151768</v>
      </c>
      <c r="F566" t="n">
        <v>140.5796993312364</v>
      </c>
      <c r="G566" t="n">
        <v>6861.627075198633</v>
      </c>
      <c r="H566" t="n">
        <v>245290.6851951313</v>
      </c>
      <c r="I566" t="n">
        <v>199492.4836317866</v>
      </c>
      <c r="J566" t="n">
        <v>2464.722536150564</v>
      </c>
      <c r="K566" t="n">
        <v>988.8328179093618</v>
      </c>
      <c r="L566" t="n">
        <v>-610.3769186204545</v>
      </c>
      <c r="M566" t="n">
        <v>7.196395896856554</v>
      </c>
      <c r="N566" t="n">
        <v>20.83379733545023</v>
      </c>
      <c r="O566" t="n">
        <v>1486.275637375293</v>
      </c>
      <c r="P566" t="n">
        <v>0.09974839346229354</v>
      </c>
      <c r="Q566" t="n">
        <v>16.99261321856976</v>
      </c>
      <c r="R566" t="n">
        <v>402.3972617352107</v>
      </c>
      <c r="S566" t="n">
        <v>77.81671448893216</v>
      </c>
      <c r="T566" t="n">
        <v>1368.586935505819</v>
      </c>
      <c r="U566" t="n">
        <v>68262.13234228428</v>
      </c>
      <c r="V566" t="n">
        <v>363</v>
      </c>
      <c r="W566" t="n">
        <v>569</v>
      </c>
      <c r="X566" t="n">
        <v>270.6666666666667</v>
      </c>
      <c r="Y566" t="n">
        <v>1</v>
      </c>
      <c r="Z566" t="n">
        <v>0.4112027533792373</v>
      </c>
      <c r="AA566" t="n">
        <v>8.892490068048629</v>
      </c>
      <c r="AB566" t="n">
        <v>655.9233648122579</v>
      </c>
      <c r="AC566" t="n">
        <v>4063.189650823164</v>
      </c>
      <c r="AD566" t="n">
        <v>2901.446644442598</v>
      </c>
      <c r="AE566" t="n">
        <v>1.200013341191386</v>
      </c>
      <c r="AF566" t="n">
        <v>20.65499726671656</v>
      </c>
      <c r="AG566" t="n">
        <v>616.3325314276692</v>
      </c>
      <c r="AH566" t="n">
        <v>30490.83393432101</v>
      </c>
      <c r="AI566" t="n">
        <v>18655.7179441442</v>
      </c>
      <c r="AJ566" t="n">
        <v>228.5168417874714</v>
      </c>
      <c r="AK566" t="n">
        <v>-44.80437682636949</v>
      </c>
      <c r="AL566" t="n">
        <v>100.7282215408797</v>
      </c>
      <c r="AM566" t="n">
        <v>7.096647503394261</v>
      </c>
      <c r="AN566" t="n">
        <v>3.841184116880475</v>
      </c>
      <c r="AO566" t="n">
        <v>1083.87837564008</v>
      </c>
      <c r="AP566" t="n">
        <v>955198.8870972628</v>
      </c>
      <c r="AQ566" t="n">
        <v>0.2073277625629339</v>
      </c>
      <c r="AR566" t="n">
        <v>0.2067482085559793</v>
      </c>
      <c r="AS566" t="n">
        <v>0.120289899496735</v>
      </c>
      <c r="AT566" t="n">
        <v>0.2567954051334177</v>
      </c>
      <c r="AU566" t="n">
        <v>0.2088387242509341</v>
      </c>
      <c r="AV566" t="n">
        <v>8.480073704578892</v>
      </c>
      <c r="AW566" t="n">
        <v>98.17939581625808</v>
      </c>
      <c r="AX566" t="n">
        <v>12263.21267928798</v>
      </c>
      <c r="AY566" t="n">
        <v>154413.4321960183</v>
      </c>
      <c r="AZ566" t="n">
        <v>200577.3235733175</v>
      </c>
      <c r="BA566" t="n">
        <v>5955.131205744697</v>
      </c>
      <c r="BB566" t="n">
        <v>26751.95256890436</v>
      </c>
      <c r="BC566" t="n">
        <v>32707.08377464906</v>
      </c>
      <c r="BD566" t="n">
        <v>7.196395896856554</v>
      </c>
      <c r="BE566" t="n">
        <v>0.09974839346229354</v>
      </c>
      <c r="BF566" t="n">
        <v>20.83379733545023</v>
      </c>
      <c r="BG566" t="n">
        <v>16.99261321856976</v>
      </c>
      <c r="BH566" t="n">
        <v>1486.275637375293</v>
      </c>
      <c r="BI566" t="n">
        <v>402.3972617352107</v>
      </c>
      <c r="BJ566" t="n">
        <v>143771.763000917</v>
      </c>
      <c r="BK566" t="n">
        <v>2453.912570347905</v>
      </c>
      <c r="BL566" t="n">
        <v>27998.12742048183</v>
      </c>
      <c r="BM566" t="n">
        <v>24625.75244789038</v>
      </c>
      <c r="BN566" t="n">
        <v>25773.09680335914</v>
      </c>
      <c r="BO566" t="n">
        <v>7735.544557568882</v>
      </c>
      <c r="BP566" t="n">
        <v>0.2563902859678162</v>
      </c>
      <c r="BQ566" t="n">
        <v>3.17271399758053</v>
      </c>
      <c r="BR566" t="n">
        <v>133.7433798299523</v>
      </c>
      <c r="BS566" t="n">
        <v>5559.418000788896</v>
      </c>
      <c r="BT566" t="n">
        <v>4825.32027759872</v>
      </c>
      <c r="BU566" t="n">
        <v>2536.842244123106</v>
      </c>
      <c r="BV566" t="n">
        <v>19919.4</v>
      </c>
      <c r="BW566" t="n">
        <v>1405.28</v>
      </c>
      <c r="BX566" t="n">
        <v>16.76469929</v>
      </c>
      <c r="BY566" t="inlineStr">
        <is>
          <t>2023-03-10 09:23:00</t>
        </is>
      </c>
      <c r="BZ566" t="inlineStr">
        <is>
          <t>2023-03-10 09:23:00</t>
        </is>
      </c>
      <c r="CA566" t="inlineStr">
        <is>
          <t>2023-03-10 09:23:00</t>
        </is>
      </c>
    </row>
    <row r="567">
      <c r="A567" t="n">
        <v>564</v>
      </c>
      <c r="B567" t="n">
        <v>207</v>
      </c>
      <c r="C567" t="n">
        <v>74</v>
      </c>
      <c r="D567" t="n">
        <v>1084.515136457963</v>
      </c>
      <c r="E567" t="n">
        <v>9.985713846990366</v>
      </c>
      <c r="F567" t="n">
        <v>140.5796993312364</v>
      </c>
      <c r="G567" t="n">
        <v>6861.627075198633</v>
      </c>
      <c r="H567" t="n">
        <v>245290.6851951313</v>
      </c>
      <c r="I567" t="n">
        <v>198730.9996950634</v>
      </c>
      <c r="J567" t="n">
        <v>2464.722536150564</v>
      </c>
      <c r="K567" t="n">
        <v>988.8328179093618</v>
      </c>
      <c r="L567" t="n">
        <v>-610.3769186204545</v>
      </c>
      <c r="M567" t="n">
        <v>7.196395896856554</v>
      </c>
      <c r="N567" t="n">
        <v>20.83379733545023</v>
      </c>
      <c r="O567" t="n">
        <v>1486.275637375293</v>
      </c>
      <c r="P567" t="n">
        <v>0.09974839346229354</v>
      </c>
      <c r="Q567" t="n">
        <v>16.99261321856976</v>
      </c>
      <c r="R567" t="n">
        <v>402.3972617352107</v>
      </c>
      <c r="S567" t="n">
        <v>77.87473165119771</v>
      </c>
      <c r="T567" t="n">
        <v>1368.586935505819</v>
      </c>
      <c r="U567" t="n">
        <v>68262.13234228428</v>
      </c>
      <c r="V567" t="n">
        <v>363</v>
      </c>
      <c r="W567" t="n">
        <v>569</v>
      </c>
      <c r="X567" t="n">
        <v>271.6666666666667</v>
      </c>
      <c r="Y567" t="n">
        <v>1</v>
      </c>
      <c r="Z567" t="n">
        <v>0.4122388529697263</v>
      </c>
      <c r="AA567" t="n">
        <v>8.892490068048629</v>
      </c>
      <c r="AB567" t="n">
        <v>655.9233648122579</v>
      </c>
      <c r="AC567" t="n">
        <v>4063.189650823164</v>
      </c>
      <c r="AD567" t="n">
        <v>2901.447369544671</v>
      </c>
      <c r="AE567" t="n">
        <v>1.200391220405444</v>
      </c>
      <c r="AF567" t="n">
        <v>20.65499726671656</v>
      </c>
      <c r="AG567" t="n">
        <v>616.3325314276692</v>
      </c>
      <c r="AH567" t="n">
        <v>30490.83393432101</v>
      </c>
      <c r="AI567" t="n">
        <v>18655.71820847652</v>
      </c>
      <c r="AJ567" t="n">
        <v>252.2196444488007</v>
      </c>
      <c r="AK567" t="n">
        <v>-45.01564195279758</v>
      </c>
      <c r="AL567" t="n">
        <v>107.9945891392328</v>
      </c>
      <c r="AM567" t="n">
        <v>7.096647503394261</v>
      </c>
      <c r="AN567" t="n">
        <v>3.841184116880475</v>
      </c>
      <c r="AO567" t="n">
        <v>1083.87837564008</v>
      </c>
      <c r="AP567" t="n">
        <v>955496.9386735143</v>
      </c>
      <c r="AQ567" t="n">
        <v>0.2073650895437712</v>
      </c>
      <c r="AR567" t="n">
        <v>0.2067550735960049</v>
      </c>
      <c r="AS567" t="n">
        <v>0.1203908771445402</v>
      </c>
      <c r="AT567" t="n">
        <v>0.2567153020245785</v>
      </c>
      <c r="AU567" t="n">
        <v>0.2087736576911053</v>
      </c>
      <c r="AV567" t="n">
        <v>8.479804411800908</v>
      </c>
      <c r="AW567" t="n">
        <v>98.17283969723267</v>
      </c>
      <c r="AX567" t="n">
        <v>12261.27319010819</v>
      </c>
      <c r="AY567" t="n">
        <v>154405.4365286183</v>
      </c>
      <c r="AZ567" t="n">
        <v>200570.9733837397</v>
      </c>
      <c r="BA567" t="n">
        <v>5955.131205744697</v>
      </c>
      <c r="BB567" t="n">
        <v>26751.95256890436</v>
      </c>
      <c r="BC567" t="n">
        <v>32707.08377464906</v>
      </c>
      <c r="BD567" t="n">
        <v>7.196395896856554</v>
      </c>
      <c r="BE567" t="n">
        <v>0.09974839346229354</v>
      </c>
      <c r="BF567" t="n">
        <v>20.83379733545023</v>
      </c>
      <c r="BG567" t="n">
        <v>16.99261321856976</v>
      </c>
      <c r="BH567" t="n">
        <v>1486.275637375293</v>
      </c>
      <c r="BI567" t="n">
        <v>402.3972617352107</v>
      </c>
      <c r="BJ567" t="n">
        <v>143771.763000917</v>
      </c>
      <c r="BK567" t="n">
        <v>2453.912570347905</v>
      </c>
      <c r="BL567" t="n">
        <v>27998.12742048183</v>
      </c>
      <c r="BM567" t="n">
        <v>24625.75244789038</v>
      </c>
      <c r="BN567" t="n">
        <v>25773.09680335914</v>
      </c>
      <c r="BO567" t="n">
        <v>7735.544557568882</v>
      </c>
      <c r="BP567" t="n">
        <v>0.2563902859678162</v>
      </c>
      <c r="BQ567" t="n">
        <v>3.17271399758053</v>
      </c>
      <c r="BR567" t="n">
        <v>133.7433798299523</v>
      </c>
      <c r="BS567" t="n">
        <v>5559.418000788896</v>
      </c>
      <c r="BT567" t="n">
        <v>4825.32027759872</v>
      </c>
      <c r="BU567" t="n">
        <v>2536.842244123106</v>
      </c>
      <c r="BV567" t="n">
        <v>19911.4</v>
      </c>
      <c r="BW567" t="n">
        <v>1405.12</v>
      </c>
      <c r="BX567" t="n">
        <v>16.745</v>
      </c>
      <c r="BY567" t="inlineStr">
        <is>
          <t>2023-03-10 09:24:00</t>
        </is>
      </c>
      <c r="BZ567" t="inlineStr">
        <is>
          <t>2023-03-10 09:24:00</t>
        </is>
      </c>
      <c r="CA567" t="inlineStr">
        <is>
          <t>2023-03-10 09:24:00</t>
        </is>
      </c>
    </row>
    <row r="568">
      <c r="A568" t="n">
        <v>565</v>
      </c>
      <c r="B568" t="n">
        <v>207</v>
      </c>
      <c r="C568" t="n">
        <v>74</v>
      </c>
      <c r="D568" t="n">
        <v>1084.516159108464</v>
      </c>
      <c r="E568" t="n">
        <v>10.00507923039889</v>
      </c>
      <c r="F568" t="n">
        <v>141.5456938843773</v>
      </c>
      <c r="G568" t="n">
        <v>6861.627075198633</v>
      </c>
      <c r="H568" t="n">
        <v>245290.6851951313</v>
      </c>
      <c r="I568" t="n">
        <v>196993.441720543</v>
      </c>
      <c r="J568" t="n">
        <v>2464.722536150564</v>
      </c>
      <c r="K568" t="n">
        <v>988.8328179093618</v>
      </c>
      <c r="L568" t="n">
        <v>-610.3769186204545</v>
      </c>
      <c r="M568" t="n">
        <v>7.196395896856554</v>
      </c>
      <c r="N568" t="n">
        <v>20.83379733545023</v>
      </c>
      <c r="O568" t="n">
        <v>1486.275637375293</v>
      </c>
      <c r="P568" t="n">
        <v>0.09974839346229354</v>
      </c>
      <c r="Q568" t="n">
        <v>16.99261321856976</v>
      </c>
      <c r="R568" t="n">
        <v>402.3972617352107</v>
      </c>
      <c r="S568" t="n">
        <v>77.89385252210712</v>
      </c>
      <c r="T568" t="n">
        <v>1369.552520290801</v>
      </c>
      <c r="U568" t="n">
        <v>68262.13234228428</v>
      </c>
      <c r="V568" t="n">
        <v>363</v>
      </c>
      <c r="W568" t="n">
        <v>569</v>
      </c>
      <c r="X568" t="n">
        <v>272.6666666666667</v>
      </c>
      <c r="Y568" t="n">
        <v>1</v>
      </c>
      <c r="Z568" t="n">
        <v>0.4124390004004061</v>
      </c>
      <c r="AA568" t="n">
        <v>8.892888732193363</v>
      </c>
      <c r="AB568" t="n">
        <v>655.9233648122579</v>
      </c>
      <c r="AC568" t="n">
        <v>4063.189650823164</v>
      </c>
      <c r="AD568" t="n">
        <v>2901.448491682067</v>
      </c>
      <c r="AE568" t="n">
        <v>1.200464240731892</v>
      </c>
      <c r="AF568" t="n">
        <v>20.65514259985524</v>
      </c>
      <c r="AG568" t="n">
        <v>616.3325314276692</v>
      </c>
      <c r="AH568" t="n">
        <v>30490.83393432101</v>
      </c>
      <c r="AI568" t="n">
        <v>18655.71861754602</v>
      </c>
      <c r="AJ568" t="n">
        <v>271.1440377911854</v>
      </c>
      <c r="AK568" t="n">
        <v>-44.81077879989719</v>
      </c>
      <c r="AL568" t="n">
        <v>115.1118006213865</v>
      </c>
      <c r="AM568" t="n">
        <v>7.096647503394261</v>
      </c>
      <c r="AN568" t="n">
        <v>3.841184116880475</v>
      </c>
      <c r="AO568" t="n">
        <v>1083.87837564008</v>
      </c>
      <c r="AP568" t="n">
        <v>955274.5752545773</v>
      </c>
      <c r="AQ568" t="n">
        <v>0.2085413498627056</v>
      </c>
      <c r="AR568" t="n">
        <v>0.2067796550239656</v>
      </c>
      <c r="AS568" t="n">
        <v>0.1202774033251971</v>
      </c>
      <c r="AT568" t="n">
        <v>0.2567750587623063</v>
      </c>
      <c r="AU568" t="n">
        <v>0.2076265330258254</v>
      </c>
      <c r="AV568" t="n">
        <v>8.48093751159978</v>
      </c>
      <c r="AW568" t="n">
        <v>98.18442195981886</v>
      </c>
      <c r="AX568" t="n">
        <v>12264.01787885519</v>
      </c>
      <c r="AY568" t="n">
        <v>154423.2168453717</v>
      </c>
      <c r="AZ568" t="n">
        <v>200589.9518366335</v>
      </c>
      <c r="BA568" t="n">
        <v>5955.131205744697</v>
      </c>
      <c r="BB568" t="n">
        <v>26751.95256890436</v>
      </c>
      <c r="BC568" t="n">
        <v>32707.08377464906</v>
      </c>
      <c r="BD568" t="n">
        <v>7.196395896856554</v>
      </c>
      <c r="BE568" t="n">
        <v>0.09974839346229354</v>
      </c>
      <c r="BF568" t="n">
        <v>20.83379733545023</v>
      </c>
      <c r="BG568" t="n">
        <v>16.99261321856976</v>
      </c>
      <c r="BH568" t="n">
        <v>1486.275637375293</v>
      </c>
      <c r="BI568" t="n">
        <v>402.3972617352107</v>
      </c>
      <c r="BJ568" t="n">
        <v>143771.763000917</v>
      </c>
      <c r="BK568" t="n">
        <v>2453.912570347905</v>
      </c>
      <c r="BL568" t="n">
        <v>27998.12742048183</v>
      </c>
      <c r="BM568" t="n">
        <v>24625.75244789038</v>
      </c>
      <c r="BN568" t="n">
        <v>25773.09680335914</v>
      </c>
      <c r="BO568" t="n">
        <v>7735.544557568882</v>
      </c>
      <c r="BP568" t="n">
        <v>0.2563902859678162</v>
      </c>
      <c r="BQ568" t="n">
        <v>3.17271399758053</v>
      </c>
      <c r="BR568" t="n">
        <v>133.7433798299523</v>
      </c>
      <c r="BS568" t="n">
        <v>5559.418000788896</v>
      </c>
      <c r="BT568" t="n">
        <v>4825.32027759872</v>
      </c>
      <c r="BU568" t="n">
        <v>2536.842244123106</v>
      </c>
      <c r="BV568" t="n">
        <v>19911.4</v>
      </c>
      <c r="BW568" t="n">
        <v>1405.12</v>
      </c>
      <c r="BX568" t="n">
        <v>16.745</v>
      </c>
      <c r="BY568" t="inlineStr">
        <is>
          <t>2023-03-10 09:24:00</t>
        </is>
      </c>
      <c r="BZ568" t="inlineStr">
        <is>
          <t>2023-03-10 09:24:00</t>
        </is>
      </c>
      <c r="CA568" t="inlineStr">
        <is>
          <t>2023-03-10 09:24:00</t>
        </is>
      </c>
    </row>
    <row r="569">
      <c r="A569" t="n">
        <v>566</v>
      </c>
      <c r="B569" t="n">
        <v>207</v>
      </c>
      <c r="C569" t="n">
        <v>74</v>
      </c>
      <c r="D569" t="n">
        <v>1084.516258023785</v>
      </c>
      <c r="E569" t="n">
        <v>10.01137429292075</v>
      </c>
      <c r="F569" t="n">
        <v>142.0286931736071</v>
      </c>
      <c r="G569" t="n">
        <v>6861.627075198633</v>
      </c>
      <c r="H569" t="n">
        <v>245290.6851951313</v>
      </c>
      <c r="I569" t="n">
        <v>196315.0337174636</v>
      </c>
      <c r="J569" t="n">
        <v>2335.571008111825</v>
      </c>
      <c r="K569" t="n">
        <v>988.8328179093618</v>
      </c>
      <c r="L569" t="n">
        <v>-610.3769186204545</v>
      </c>
      <c r="M569" t="n">
        <v>6.122451661061561</v>
      </c>
      <c r="N569" t="n">
        <v>20.83379733545023</v>
      </c>
      <c r="O569" t="n">
        <v>1486.275637375293</v>
      </c>
      <c r="P569" t="n">
        <v>0.09974839346229354</v>
      </c>
      <c r="Q569" t="n">
        <v>16.99261321856976</v>
      </c>
      <c r="R569" t="n">
        <v>402.3972617352107</v>
      </c>
      <c r="S569" t="n">
        <v>84.65971326605667</v>
      </c>
      <c r="T569" t="n">
        <v>1370.035312683293</v>
      </c>
      <c r="U569" t="n">
        <v>68262.13234228428</v>
      </c>
      <c r="V569" t="n">
        <v>365</v>
      </c>
      <c r="W569" t="n">
        <v>569</v>
      </c>
      <c r="X569" t="n">
        <v>273</v>
      </c>
      <c r="Y569" t="n">
        <v>1</v>
      </c>
      <c r="Z569" t="n">
        <v>0.4614766820932599</v>
      </c>
      <c r="AA569" t="n">
        <v>8.893088067644079</v>
      </c>
      <c r="AB569" t="n">
        <v>655.9233648122579</v>
      </c>
      <c r="AC569" t="n">
        <v>4063.189650823164</v>
      </c>
      <c r="AD569" t="n">
        <v>2901.448871475247</v>
      </c>
      <c r="AE569" t="n">
        <v>1.218340682774938</v>
      </c>
      <c r="AF569" t="n">
        <v>20.65521526980294</v>
      </c>
      <c r="AG569" t="n">
        <v>616.3325314276692</v>
      </c>
      <c r="AH569" t="n">
        <v>30490.83393432101</v>
      </c>
      <c r="AI569" t="n">
        <v>18655.71875599769</v>
      </c>
      <c r="AJ569" t="n">
        <v>92.59847442208776</v>
      </c>
      <c r="AK569" t="n">
        <v>-47.12829321708225</v>
      </c>
      <c r="AL569" t="n">
        <v>110.5623439791876</v>
      </c>
      <c r="AM569" t="n">
        <v>6.022703267599266</v>
      </c>
      <c r="AN569" t="n">
        <v>3.841184116880475</v>
      </c>
      <c r="AO569" t="n">
        <v>1083.87837564008</v>
      </c>
      <c r="AP569" t="n">
        <v>955275.8400872141</v>
      </c>
      <c r="AQ569" t="n">
        <v>0.2085420003608346</v>
      </c>
      <c r="AR569" t="n">
        <v>0.2089107023812458</v>
      </c>
      <c r="AS569" t="n">
        <v>0.1202772440719439</v>
      </c>
      <c r="AT569" t="n">
        <v>0.2567721510321931</v>
      </c>
      <c r="AU569" t="n">
        <v>0.2054979021537826</v>
      </c>
      <c r="AV569" t="n">
        <v>8.480941229764788</v>
      </c>
      <c r="AW569" t="n">
        <v>98.18441680051554</v>
      </c>
      <c r="AX569" t="n">
        <v>12264.0191885988</v>
      </c>
      <c r="AY569" t="n">
        <v>154423.2677441315</v>
      </c>
      <c r="AZ569" t="n">
        <v>200589.7866446417</v>
      </c>
      <c r="BA569" t="n">
        <v>5955.131205744697</v>
      </c>
      <c r="BB569" t="n">
        <v>26751.95256890436</v>
      </c>
      <c r="BC569" t="n">
        <v>32707.08377464906</v>
      </c>
      <c r="BD569" t="n">
        <v>6.122451661061561</v>
      </c>
      <c r="BE569" t="n">
        <v>0.09974839346229354</v>
      </c>
      <c r="BF569" t="n">
        <v>20.83379733545023</v>
      </c>
      <c r="BG569" t="n">
        <v>16.99261321856976</v>
      </c>
      <c r="BH569" t="n">
        <v>1486.275637375293</v>
      </c>
      <c r="BI569" t="n">
        <v>402.3972617352107</v>
      </c>
      <c r="BJ569" t="n">
        <v>122376.8174557948</v>
      </c>
      <c r="BK569" t="n">
        <v>2453.912570347905</v>
      </c>
      <c r="BL569" t="n">
        <v>27998.12742048183</v>
      </c>
      <c r="BM569" t="n">
        <v>24625.75244789038</v>
      </c>
      <c r="BN569" t="n">
        <v>25773.09680335914</v>
      </c>
      <c r="BO569" t="n">
        <v>7735.544557568882</v>
      </c>
      <c r="BP569" t="n">
        <v>0.2379097250004232</v>
      </c>
      <c r="BQ569" t="n">
        <v>3.17271399758053</v>
      </c>
      <c r="BR569" t="n">
        <v>133.7433798299523</v>
      </c>
      <c r="BS569" t="n">
        <v>5191.25121673982</v>
      </c>
      <c r="BT569" t="n">
        <v>4825.32027759872</v>
      </c>
      <c r="BU569" t="n">
        <v>2536.842244123106</v>
      </c>
      <c r="BV569" t="n">
        <v>19921.8402893</v>
      </c>
      <c r="BW569" t="n">
        <v>1406.025</v>
      </c>
      <c r="BX569" t="n">
        <v>16.75129608</v>
      </c>
      <c r="BY569" t="inlineStr">
        <is>
          <t>2023-03-10 09:26:00</t>
        </is>
      </c>
      <c r="BZ569" t="inlineStr">
        <is>
          <t>2023-03-10 09:26:00</t>
        </is>
      </c>
      <c r="CA569" t="inlineStr">
        <is>
          <t>2023-03-10 09:26:00</t>
        </is>
      </c>
    </row>
    <row r="570">
      <c r="A570" t="n">
        <v>567</v>
      </c>
      <c r="B570" t="n">
        <v>207</v>
      </c>
      <c r="C570" t="n">
        <v>74</v>
      </c>
      <c r="D570" t="n">
        <v>1084.558536093236</v>
      </c>
      <c r="E570" t="n">
        <v>10.01638486190483</v>
      </c>
      <c r="F570" t="n">
        <v>142.0287675349182</v>
      </c>
      <c r="G570" t="n">
        <v>6861.627075198633</v>
      </c>
      <c r="H570" t="n">
        <v>245290.6851951313</v>
      </c>
      <c r="I570" t="n">
        <v>196315.0337174636</v>
      </c>
      <c r="J570" t="n">
        <v>2270.995244092455</v>
      </c>
      <c r="K570" t="n">
        <v>988.8328179093618</v>
      </c>
      <c r="L570" t="n">
        <v>-610.3769186204545</v>
      </c>
      <c r="M570" t="n">
        <v>5.585479543164065</v>
      </c>
      <c r="N570" t="n">
        <v>20.83379733545023</v>
      </c>
      <c r="O570" t="n">
        <v>1486.275637375293</v>
      </c>
      <c r="P570" t="n">
        <v>0.09974839346229354</v>
      </c>
      <c r="Q570" t="n">
        <v>16.99261321856976</v>
      </c>
      <c r="R570" t="n">
        <v>402.3972617352107</v>
      </c>
      <c r="S570" t="n">
        <v>88.04264363803145</v>
      </c>
      <c r="T570" t="n">
        <v>1370.035312683293</v>
      </c>
      <c r="U570" t="n">
        <v>68262.13234228428</v>
      </c>
      <c r="V570" t="n">
        <v>366</v>
      </c>
      <c r="W570" t="n">
        <v>569</v>
      </c>
      <c r="X570" t="n">
        <v>273</v>
      </c>
      <c r="Y570" t="n">
        <v>1</v>
      </c>
      <c r="Z570" t="n">
        <v>0.4859993972379136</v>
      </c>
      <c r="AA570" t="n">
        <v>8.893088117817896</v>
      </c>
      <c r="AB570" t="n">
        <v>655.9233648122579</v>
      </c>
      <c r="AC570" t="n">
        <v>4063.189650823164</v>
      </c>
      <c r="AD570" t="n">
        <v>2901.448871475247</v>
      </c>
      <c r="AE570" t="n">
        <v>1.227282778094688</v>
      </c>
      <c r="AF570" t="n">
        <v>20.65521531997675</v>
      </c>
      <c r="AG570" t="n">
        <v>616.3325314276692</v>
      </c>
      <c r="AH570" t="n">
        <v>30490.83393432101</v>
      </c>
      <c r="AI570" t="n">
        <v>18655.71875599769</v>
      </c>
      <c r="AJ570" t="n">
        <v>-1.317834917960963</v>
      </c>
      <c r="AK570" t="n">
        <v>-49.79791617831423</v>
      </c>
      <c r="AL570" t="n">
        <v>125.8297680681831</v>
      </c>
      <c r="AM570" t="n">
        <v>5.48573114970177</v>
      </c>
      <c r="AN570" t="n">
        <v>3.841184116880475</v>
      </c>
      <c r="AO570" t="n">
        <v>1083.87837564008</v>
      </c>
      <c r="AP570" t="n">
        <v>955740.5523631329</v>
      </c>
      <c r="AQ570" t="n">
        <v>0.2087466787860678</v>
      </c>
      <c r="AR570" t="n">
        <v>0.2089436226449316</v>
      </c>
      <c r="AS570" t="n">
        <v>0.1202639633140992</v>
      </c>
      <c r="AT570" t="n">
        <v>0.2566498665235388</v>
      </c>
      <c r="AU570" t="n">
        <v>0.2053958687313625</v>
      </c>
      <c r="AV570" t="n">
        <v>8.484805048128848</v>
      </c>
      <c r="AW570" t="n">
        <v>98.19932712584739</v>
      </c>
      <c r="AX570" t="n">
        <v>12266.08202518449</v>
      </c>
      <c r="AY570" t="n">
        <v>154453.4313082558</v>
      </c>
      <c r="AZ570" t="n">
        <v>200631.1692969333</v>
      </c>
      <c r="BA570" t="n">
        <v>5955.131205744697</v>
      </c>
      <c r="BB570" t="n">
        <v>26751.95256890436</v>
      </c>
      <c r="BC570" t="n">
        <v>32707.08377464906</v>
      </c>
      <c r="BD570" t="n">
        <v>5.585479543164065</v>
      </c>
      <c r="BE570" t="n">
        <v>0.09974839346229354</v>
      </c>
      <c r="BF570" t="n">
        <v>20.83379733545023</v>
      </c>
      <c r="BG570" t="n">
        <v>16.99261321856976</v>
      </c>
      <c r="BH570" t="n">
        <v>1486.275637375293</v>
      </c>
      <c r="BI570" t="n">
        <v>402.3972617352107</v>
      </c>
      <c r="BJ570" t="n">
        <v>111679.3446832337</v>
      </c>
      <c r="BK570" t="n">
        <v>2453.912570347905</v>
      </c>
      <c r="BL570" t="n">
        <v>27998.12742048183</v>
      </c>
      <c r="BM570" t="n">
        <v>24625.75244789038</v>
      </c>
      <c r="BN570" t="n">
        <v>25773.09680335914</v>
      </c>
      <c r="BO570" t="n">
        <v>7735.544557568882</v>
      </c>
      <c r="BP570" t="n">
        <v>0.2286694445167267</v>
      </c>
      <c r="BQ570" t="n">
        <v>3.17271399758053</v>
      </c>
      <c r="BR570" t="n">
        <v>133.7433798299523</v>
      </c>
      <c r="BS570" t="n">
        <v>5007.167824715282</v>
      </c>
      <c r="BT570" t="n">
        <v>4825.32027759872</v>
      </c>
      <c r="BU570" t="n">
        <v>2536.842244123106</v>
      </c>
      <c r="BV570" t="n">
        <v>19923.10999999</v>
      </c>
      <c r="BW570" t="n">
        <v>1406.615</v>
      </c>
      <c r="BX570" t="n">
        <v>16.72701916</v>
      </c>
      <c r="BY570" t="inlineStr">
        <is>
          <t>2023-03-10 09:27:00</t>
        </is>
      </c>
      <c r="BZ570" t="inlineStr">
        <is>
          <t>2023-03-10 09:27:00</t>
        </is>
      </c>
      <c r="CA570" t="inlineStr">
        <is>
          <t>2023-03-10 09:27:00</t>
        </is>
      </c>
    </row>
    <row r="571">
      <c r="A571" t="n">
        <v>568</v>
      </c>
      <c r="B571" t="n">
        <v>207</v>
      </c>
      <c r="C571" t="n">
        <v>74</v>
      </c>
      <c r="D571" t="n">
        <v>1084.59195609263</v>
      </c>
      <c r="E571" t="n">
        <v>10.01786302189688</v>
      </c>
      <c r="F571" t="n">
        <v>142.0287675349182</v>
      </c>
      <c r="G571" t="n">
        <v>6861.627075198633</v>
      </c>
      <c r="H571" t="n">
        <v>245290.6851951313</v>
      </c>
      <c r="I571" t="n">
        <v>196278.1002438914</v>
      </c>
      <c r="J571" t="n">
        <v>2307.926872468245</v>
      </c>
      <c r="K571" t="n">
        <v>988.8328179093618</v>
      </c>
      <c r="L571" t="n">
        <v>-610.3769186204545</v>
      </c>
      <c r="M571" t="n">
        <v>5.585479543164065</v>
      </c>
      <c r="N571" t="n">
        <v>20.83379733545023</v>
      </c>
      <c r="O571" t="n">
        <v>1486.275637375293</v>
      </c>
      <c r="P571" t="n">
        <v>0.09974839346229354</v>
      </c>
      <c r="Q571" t="n">
        <v>11.66721619250052</v>
      </c>
      <c r="R571" t="n">
        <v>402.3972617352107</v>
      </c>
      <c r="S571" t="n">
        <v>88.04264363803145</v>
      </c>
      <c r="T571" t="n">
        <v>1375.360709709362</v>
      </c>
      <c r="U571" t="n">
        <v>68262.13234228428</v>
      </c>
      <c r="V571" t="n">
        <v>366</v>
      </c>
      <c r="W571" t="n">
        <v>569.6666666666666</v>
      </c>
      <c r="X571" t="n">
        <v>273</v>
      </c>
      <c r="Y571" t="n">
        <v>1</v>
      </c>
      <c r="Z571" t="n">
        <v>0.4860024862585989</v>
      </c>
      <c r="AA571" t="n">
        <v>8.893088117817896</v>
      </c>
      <c r="AB571" t="n">
        <v>655.9233648122579</v>
      </c>
      <c r="AC571" t="n">
        <v>4063.189650823164</v>
      </c>
      <c r="AD571" t="n">
        <v>2901.502125445508</v>
      </c>
      <c r="AE571" t="n">
        <v>1.227285867115373</v>
      </c>
      <c r="AF571" t="n">
        <v>20.65521531997675</v>
      </c>
      <c r="AG571" t="n">
        <v>616.3325314276692</v>
      </c>
      <c r="AH571" t="n">
        <v>30490.83393432101</v>
      </c>
      <c r="AI571" t="n">
        <v>18655.73816922137</v>
      </c>
      <c r="AJ571" t="n">
        <v>37.72281408647075</v>
      </c>
      <c r="AK571" t="n">
        <v>-11.40663783810965</v>
      </c>
      <c r="AL571" t="n">
        <v>153.762397686805</v>
      </c>
      <c r="AM571" t="n">
        <v>5.48573114970177</v>
      </c>
      <c r="AN571" t="n">
        <v>9.166581142949713</v>
      </c>
      <c r="AO571" t="n">
        <v>1083.87837564008</v>
      </c>
      <c r="AP571" t="n">
        <v>955707.8108212262</v>
      </c>
      <c r="AQ571" t="n">
        <v>0.2088060128277988</v>
      </c>
      <c r="AR571" t="n">
        <v>0.2090385707682572</v>
      </c>
      <c r="AS571" t="n">
        <v>0.1200937841629631</v>
      </c>
      <c r="AT571" t="n">
        <v>0.256658659077356</v>
      </c>
      <c r="AU571" t="n">
        <v>0.205402973163625</v>
      </c>
      <c r="AV571" t="n">
        <v>8.487818108076276</v>
      </c>
      <c r="AW571" t="n">
        <v>98.21124298245759</v>
      </c>
      <c r="AX571" t="n">
        <v>12269.89767308288</v>
      </c>
      <c r="AY571" t="n">
        <v>154478.7763259286</v>
      </c>
      <c r="AZ571" t="n">
        <v>200660.3479281129</v>
      </c>
      <c r="BA571" t="n">
        <v>5955.131205744697</v>
      </c>
      <c r="BB571" t="n">
        <v>19228.84407113173</v>
      </c>
      <c r="BC571" t="n">
        <v>25183.97527687643</v>
      </c>
      <c r="BD571" t="n">
        <v>5.585479543164065</v>
      </c>
      <c r="BE571" t="n">
        <v>0.09974839346229354</v>
      </c>
      <c r="BF571" t="n">
        <v>20.83379733545023</v>
      </c>
      <c r="BG571" t="n">
        <v>11.66721619250052</v>
      </c>
      <c r="BH571" t="n">
        <v>1486.275637375293</v>
      </c>
      <c r="BI571" t="n">
        <v>402.3972617352107</v>
      </c>
      <c r="BJ571" t="n">
        <v>111679.3446832337</v>
      </c>
      <c r="BK571" t="n">
        <v>2453.912570347905</v>
      </c>
      <c r="BL571" t="n">
        <v>27998.12742048183</v>
      </c>
      <c r="BM571" t="n">
        <v>17139.57557849355</v>
      </c>
      <c r="BN571" t="n">
        <v>25773.09680335914</v>
      </c>
      <c r="BO571" t="n">
        <v>7735.544557568882</v>
      </c>
      <c r="BP571" t="n">
        <v>0.2286694445167267</v>
      </c>
      <c r="BQ571" t="n">
        <v>3.17271399758053</v>
      </c>
      <c r="BR571" t="n">
        <v>133.7433798299523</v>
      </c>
      <c r="BS571" t="n">
        <v>5007.167824715282</v>
      </c>
      <c r="BT571" t="n">
        <v>4825.32027759872</v>
      </c>
      <c r="BU571" t="n">
        <v>2536.842244123106</v>
      </c>
      <c r="BV571" t="n">
        <v>19911.8</v>
      </c>
      <c r="BW571" t="n">
        <v>1405.75</v>
      </c>
      <c r="BX571" t="n">
        <v>16.70050112</v>
      </c>
      <c r="BY571" t="inlineStr">
        <is>
          <t>2023-03-10 09:28:00</t>
        </is>
      </c>
      <c r="BZ571" t="inlineStr">
        <is>
          <t>2023-03-10 09:28:00</t>
        </is>
      </c>
      <c r="CA571" t="inlineStr">
        <is>
          <t>2023-03-10 09:28:00</t>
        </is>
      </c>
    </row>
    <row r="572">
      <c r="A572" t="n">
        <v>569</v>
      </c>
      <c r="B572" t="n">
        <v>207</v>
      </c>
      <c r="C572" t="n">
        <v>74</v>
      </c>
      <c r="D572" t="n">
        <v>1084.665547860305</v>
      </c>
      <c r="E572" t="n">
        <v>10.019041608445</v>
      </c>
      <c r="F572" t="n">
        <v>142.0287675349182</v>
      </c>
      <c r="G572" t="n">
        <v>6864.102995745463</v>
      </c>
      <c r="H572" t="n">
        <v>244598.562162547</v>
      </c>
      <c r="I572" t="n">
        <v>196947.0597649706</v>
      </c>
      <c r="J572" t="n">
        <v>2331.090026832802</v>
      </c>
      <c r="K572" t="n">
        <v>988.8328179093618</v>
      </c>
      <c r="L572" t="n">
        <v>-610.3769186204545</v>
      </c>
      <c r="M572" t="n">
        <v>5.585479543164065</v>
      </c>
      <c r="N572" t="n">
        <v>20.83379733545023</v>
      </c>
      <c r="O572" t="n">
        <v>1486.275637375293</v>
      </c>
      <c r="P572" t="n">
        <v>0.09974839346229354</v>
      </c>
      <c r="Q572" t="n">
        <v>6.916810934282819</v>
      </c>
      <c r="R572" t="n">
        <v>402.3972617352107</v>
      </c>
      <c r="S572" t="n">
        <v>88.04264363803145</v>
      </c>
      <c r="T572" t="n">
        <v>1380.11111496758</v>
      </c>
      <c r="U572" t="n">
        <v>68262.13234228428</v>
      </c>
      <c r="V572" t="n">
        <v>366</v>
      </c>
      <c r="W572" t="n">
        <v>570.6666666666666</v>
      </c>
      <c r="X572" t="n">
        <v>274.3333333333333</v>
      </c>
      <c r="Y572" t="n">
        <v>1</v>
      </c>
      <c r="Z572" t="n">
        <v>0.4860049492503875</v>
      </c>
      <c r="AA572" t="n">
        <v>8.893088117817896</v>
      </c>
      <c r="AB572" t="n">
        <v>655.9976236021415</v>
      </c>
      <c r="AC572" t="n">
        <v>4063.19035781887</v>
      </c>
      <c r="AD572" t="n">
        <v>2901.549722650803</v>
      </c>
      <c r="AE572" t="n">
        <v>1.227288330107161</v>
      </c>
      <c r="AF572" t="n">
        <v>20.65521531997675</v>
      </c>
      <c r="AG572" t="n">
        <v>616.4067902175527</v>
      </c>
      <c r="AH572" t="n">
        <v>30490.83419204641</v>
      </c>
      <c r="AI572" t="n">
        <v>18655.75552023387</v>
      </c>
      <c r="AJ572" t="n">
        <v>87.29553789098293</v>
      </c>
      <c r="AK572" t="n">
        <v>20.35593506227155</v>
      </c>
      <c r="AL572" t="n">
        <v>178.4821516692187</v>
      </c>
      <c r="AM572" t="n">
        <v>5.48573114970177</v>
      </c>
      <c r="AN572" t="n">
        <v>13.91698640116742</v>
      </c>
      <c r="AO572" t="n">
        <v>1083.87837564008</v>
      </c>
      <c r="AP572" t="n">
        <v>955268.2796258968</v>
      </c>
      <c r="AQ572" t="n">
        <v>0.2088143081622309</v>
      </c>
      <c r="AR572" t="n">
        <v>0.2090061443685759</v>
      </c>
      <c r="AS572" t="n">
        <v>0.1199585635767723</v>
      </c>
      <c r="AT572" t="n">
        <v>0.2567814936869354</v>
      </c>
      <c r="AU572" t="n">
        <v>0.2054394902054854</v>
      </c>
      <c r="AV572" t="n">
        <v>8.489779702466814</v>
      </c>
      <c r="AW572" t="n">
        <v>98.21604212082121</v>
      </c>
      <c r="AX572" t="n">
        <v>12277.14485784404</v>
      </c>
      <c r="AY572" t="n">
        <v>154481.46331973</v>
      </c>
      <c r="AZ572" t="n">
        <v>200657.36956988</v>
      </c>
      <c r="BA572" t="n">
        <v>5955.131205744697</v>
      </c>
      <c r="BB572" t="n">
        <v>12529.78204643557</v>
      </c>
      <c r="BC572" t="n">
        <v>18484.91325218027</v>
      </c>
      <c r="BD572" t="n">
        <v>5.585479543164065</v>
      </c>
      <c r="BE572" t="n">
        <v>0.09974839346229354</v>
      </c>
      <c r="BF572" t="n">
        <v>20.83379733545023</v>
      </c>
      <c r="BG572" t="n">
        <v>6.916810934282819</v>
      </c>
      <c r="BH572" t="n">
        <v>1486.275637375293</v>
      </c>
      <c r="BI572" t="n">
        <v>402.3972617352107</v>
      </c>
      <c r="BJ572" t="n">
        <v>111679.3446832337</v>
      </c>
      <c r="BK572" t="n">
        <v>2453.912570347905</v>
      </c>
      <c r="BL572" t="n">
        <v>27998.12742048183</v>
      </c>
      <c r="BM572" t="n">
        <v>10463.67670816194</v>
      </c>
      <c r="BN572" t="n">
        <v>25773.09680335914</v>
      </c>
      <c r="BO572" t="n">
        <v>7735.544557568882</v>
      </c>
      <c r="BP572" t="n">
        <v>0.2286694445167267</v>
      </c>
      <c r="BQ572" t="n">
        <v>3.17271399758053</v>
      </c>
      <c r="BR572" t="n">
        <v>133.7433798299523</v>
      </c>
      <c r="BS572" t="n">
        <v>5007.167824715282</v>
      </c>
      <c r="BT572" t="n">
        <v>4825.32027759872</v>
      </c>
      <c r="BU572" t="n">
        <v>2536.842244123106</v>
      </c>
      <c r="BV572" t="n">
        <v>19903.9</v>
      </c>
      <c r="BW572" t="n">
        <v>1404.8</v>
      </c>
      <c r="BX572" t="n">
        <v>16.67955</v>
      </c>
      <c r="BY572" t="inlineStr">
        <is>
          <t>2023-03-10 09:29:00</t>
        </is>
      </c>
      <c r="BZ572" t="inlineStr">
        <is>
          <t>2023-03-10 09:29:00</t>
        </is>
      </c>
      <c r="CA572" t="inlineStr">
        <is>
          <t>2023-03-10 09:29:00</t>
        </is>
      </c>
    </row>
    <row r="573">
      <c r="A573" t="n">
        <v>570</v>
      </c>
      <c r="B573" t="n">
        <v>207</v>
      </c>
      <c r="C573" t="n">
        <v>74</v>
      </c>
      <c r="D573" t="n">
        <v>1084.719211110118</v>
      </c>
      <c r="E573" t="n">
        <v>10.02024388563204</v>
      </c>
      <c r="F573" t="n">
        <v>142.0287675349182</v>
      </c>
      <c r="G573" t="n">
        <v>6865.898980514376</v>
      </c>
      <c r="H573" t="n">
        <v>243122.0477095912</v>
      </c>
      <c r="I573" t="n">
        <v>198421.2261369095</v>
      </c>
      <c r="J573" t="n">
        <v>2326.567437251747</v>
      </c>
      <c r="K573" t="n">
        <v>988.8328179093618</v>
      </c>
      <c r="L573" t="n">
        <v>-610.3769186204545</v>
      </c>
      <c r="M573" t="n">
        <v>4.850182928053028</v>
      </c>
      <c r="N573" t="n">
        <v>20.83379733545023</v>
      </c>
      <c r="O573" t="n">
        <v>1486.275637375293</v>
      </c>
      <c r="P573" t="n">
        <v>0.09974839346229354</v>
      </c>
      <c r="Q573" t="n">
        <v>5.872957561691277</v>
      </c>
      <c r="R573" t="n">
        <v>402.3972617352107</v>
      </c>
      <c r="S573" t="n">
        <v>88.77794025314249</v>
      </c>
      <c r="T573" t="n">
        <v>1381.154968340171</v>
      </c>
      <c r="U573" t="n">
        <v>68262.13234228428</v>
      </c>
      <c r="V573" t="n">
        <v>366.6666666666667</v>
      </c>
      <c r="W573" t="n">
        <v>571</v>
      </c>
      <c r="X573" t="n">
        <v>275.6666666666667</v>
      </c>
      <c r="Y573" t="n">
        <v>1</v>
      </c>
      <c r="Z573" t="n">
        <v>0.4961349768760584</v>
      </c>
      <c r="AA573" t="n">
        <v>8.893088117817896</v>
      </c>
      <c r="AB573" t="n">
        <v>656.0514436125374</v>
      </c>
      <c r="AC573" t="n">
        <v>4063.190925859575</v>
      </c>
      <c r="AD573" t="n">
        <v>2901.560299560687</v>
      </c>
      <c r="AE573" t="n">
        <v>1.230982212076133</v>
      </c>
      <c r="AF573" t="n">
        <v>20.65521531997675</v>
      </c>
      <c r="AG573" t="n">
        <v>616.4606102279481</v>
      </c>
      <c r="AH573" t="n">
        <v>30490.83439911703</v>
      </c>
      <c r="AI573" t="n">
        <v>18655.75937589823</v>
      </c>
      <c r="AJ573" t="n">
        <v>60.52935991867744</v>
      </c>
      <c r="AK573" t="n">
        <v>21.27752636012158</v>
      </c>
      <c r="AL573" t="n">
        <v>205.8520677644859</v>
      </c>
      <c r="AM573" t="n">
        <v>4.750434534590734</v>
      </c>
      <c r="AN573" t="n">
        <v>14.96083977375896</v>
      </c>
      <c r="AO573" t="n">
        <v>1083.87837564008</v>
      </c>
      <c r="AP573" t="n">
        <v>954963.5809192122</v>
      </c>
      <c r="AQ573" t="n">
        <v>0.2088226255480614</v>
      </c>
      <c r="AR573" t="n">
        <v>0.2089315410761536</v>
      </c>
      <c r="AS573" t="n">
        <v>0.1198895449106889</v>
      </c>
      <c r="AT573" t="n">
        <v>0.255771534670617</v>
      </c>
      <c r="AU573" t="n">
        <v>0.206584753794479</v>
      </c>
      <c r="AV573" t="n">
        <v>8.491323263620774</v>
      </c>
      <c r="AW573" t="n">
        <v>98.22181407798566</v>
      </c>
      <c r="AX573" t="n">
        <v>12282.19714468815</v>
      </c>
      <c r="AY573" t="n">
        <v>154484.8044608681</v>
      </c>
      <c r="AZ573" t="n">
        <v>200656.4690661991</v>
      </c>
      <c r="BA573" t="n">
        <v>5955.131205744697</v>
      </c>
      <c r="BB573" t="n">
        <v>11061.02815853064</v>
      </c>
      <c r="BC573" t="n">
        <v>17016.15936427534</v>
      </c>
      <c r="BD573" t="n">
        <v>4.850182928053028</v>
      </c>
      <c r="BE573" t="n">
        <v>0.09974839346229354</v>
      </c>
      <c r="BF573" t="n">
        <v>20.83379733545023</v>
      </c>
      <c r="BG573" t="n">
        <v>5.872957561691277</v>
      </c>
      <c r="BH573" t="n">
        <v>1486.275637375293</v>
      </c>
      <c r="BI573" t="n">
        <v>402.3972617352107</v>
      </c>
      <c r="BJ573" t="n">
        <v>97037.16995050925</v>
      </c>
      <c r="BK573" t="n">
        <v>2453.912570347905</v>
      </c>
      <c r="BL573" t="n">
        <v>27998.12742048183</v>
      </c>
      <c r="BM573" t="n">
        <v>8997.271490345342</v>
      </c>
      <c r="BN573" t="n">
        <v>25773.09680335914</v>
      </c>
      <c r="BO573" t="n">
        <v>7735.544557568882</v>
      </c>
      <c r="BP573" t="n">
        <v>0.2042476621163783</v>
      </c>
      <c r="BQ573" t="n">
        <v>3.17271399758053</v>
      </c>
      <c r="BR573" t="n">
        <v>133.7433798299523</v>
      </c>
      <c r="BS573" t="n">
        <v>4520.849789460251</v>
      </c>
      <c r="BT573" t="n">
        <v>4825.32027759872</v>
      </c>
      <c r="BU573" t="n">
        <v>2536.842244123106</v>
      </c>
      <c r="BV573" t="n">
        <v>19913.29</v>
      </c>
      <c r="BW573" t="n">
        <v>1405.31865578</v>
      </c>
      <c r="BX573" t="n">
        <v>16.65214781</v>
      </c>
      <c r="BY573" t="inlineStr">
        <is>
          <t>2023-03-10 09:30:00</t>
        </is>
      </c>
      <c r="BZ573" t="inlineStr">
        <is>
          <t>2023-03-10 09:30:00</t>
        </is>
      </c>
      <c r="CA573" t="inlineStr">
        <is>
          <t>2023-03-10 09:30:00</t>
        </is>
      </c>
    </row>
    <row r="574">
      <c r="A574" t="n">
        <v>571</v>
      </c>
      <c r="B574" t="n">
        <v>207</v>
      </c>
      <c r="C574" t="n">
        <v>74</v>
      </c>
      <c r="D574" t="n">
        <v>1084.995361167474</v>
      </c>
      <c r="E574" t="n">
        <v>10.02154586743307</v>
      </c>
      <c r="F574" t="n">
        <v>142.0297417977633</v>
      </c>
      <c r="G574" t="n">
        <v>6879.141760689604</v>
      </c>
      <c r="H574" t="n">
        <v>242556.8212412594</v>
      </c>
      <c r="I574" t="n">
        <v>198986.4527584127</v>
      </c>
      <c r="J574" t="n">
        <v>2321.637751315132</v>
      </c>
      <c r="K574" t="n">
        <v>988.8328179093618</v>
      </c>
      <c r="L574" t="n">
        <v>-610.3769186204545</v>
      </c>
      <c r="M574" t="n">
        <v>4.482534620497509</v>
      </c>
      <c r="N574" t="n">
        <v>9.629484677552661</v>
      </c>
      <c r="O574" t="n">
        <v>1486.275637375293</v>
      </c>
      <c r="P574" t="n">
        <v>0.09974839346229354</v>
      </c>
      <c r="Q574" t="n">
        <v>5.872957561691277</v>
      </c>
      <c r="R574" t="n">
        <v>402.3972617352107</v>
      </c>
      <c r="S574" t="n">
        <v>89.145588560698</v>
      </c>
      <c r="T574" t="n">
        <v>1392.359280998068</v>
      </c>
      <c r="U574" t="n">
        <v>68262.13234228428</v>
      </c>
      <c r="V574" t="n">
        <v>367.6666666666667</v>
      </c>
      <c r="W574" t="n">
        <v>571</v>
      </c>
      <c r="X574" t="n">
        <v>276</v>
      </c>
      <c r="Y574" t="n">
        <v>1</v>
      </c>
      <c r="Z574" t="n">
        <v>0.5012014800080865</v>
      </c>
      <c r="AA574" t="n">
        <v>9.011551279028353</v>
      </c>
      <c r="AB574" t="n">
        <v>656.4483760817293</v>
      </c>
      <c r="AC574" t="n">
        <v>4063.191033131001</v>
      </c>
      <c r="AD574" t="n">
        <v>2901.560345460588</v>
      </c>
      <c r="AE574" t="n">
        <v>1.232830642379811</v>
      </c>
      <c r="AF574" t="n">
        <v>20.69839708561038</v>
      </c>
      <c r="AG574" t="n">
        <v>616.8575426971404</v>
      </c>
      <c r="AH574" t="n">
        <v>30490.83443822099</v>
      </c>
      <c r="AI574" t="n">
        <v>18655.75939263025</v>
      </c>
      <c r="AJ574" t="n">
        <v>41.96814476533322</v>
      </c>
      <c r="AK574" t="n">
        <v>18.51353842413966</v>
      </c>
      <c r="AL574" t="n">
        <v>221.07446393283</v>
      </c>
      <c r="AM574" t="n">
        <v>4.382786227035215</v>
      </c>
      <c r="AN574" t="n">
        <v>3.756527115861389</v>
      </c>
      <c r="AO574" t="n">
        <v>1083.87837564008</v>
      </c>
      <c r="AP574" t="n">
        <v>955000.3178686295</v>
      </c>
      <c r="AQ574" t="n">
        <v>0.2089416518008645</v>
      </c>
      <c r="AR574" t="n">
        <v>0.2090006389942562</v>
      </c>
      <c r="AS574" t="n">
        <v>0.1197192948869587</v>
      </c>
      <c r="AT574" t="n">
        <v>0.253986115714179</v>
      </c>
      <c r="AU574" t="n">
        <v>0.2083522986037416</v>
      </c>
      <c r="AV574" t="n">
        <v>8.493308649337111</v>
      </c>
      <c r="AW574" t="n">
        <v>98.2312309198674</v>
      </c>
      <c r="AX574" t="n">
        <v>12307.33360153949</v>
      </c>
      <c r="AY574" t="n">
        <v>154505.6180600575</v>
      </c>
      <c r="AZ574" t="n">
        <v>200677.4806578596</v>
      </c>
      <c r="BA574" t="n">
        <v>5955.131205744697</v>
      </c>
      <c r="BB574" t="n">
        <v>11061.02815853064</v>
      </c>
      <c r="BC574" t="n">
        <v>17016.15936427534</v>
      </c>
      <c r="BD574" t="n">
        <v>4.482534620497509</v>
      </c>
      <c r="BE574" t="n">
        <v>0.09974839346229354</v>
      </c>
      <c r="BF574" t="n">
        <v>9.629484677552661</v>
      </c>
      <c r="BG574" t="n">
        <v>5.872957561691277</v>
      </c>
      <c r="BH574" t="n">
        <v>1486.275637375293</v>
      </c>
      <c r="BI574" t="n">
        <v>402.3972617352107</v>
      </c>
      <c r="BJ574" t="n">
        <v>89716.08258414704</v>
      </c>
      <c r="BK574" t="n">
        <v>2453.912570347905</v>
      </c>
      <c r="BL574" t="n">
        <v>12253.97681218715</v>
      </c>
      <c r="BM574" t="n">
        <v>8997.271490345342</v>
      </c>
      <c r="BN574" t="n">
        <v>25773.09680335914</v>
      </c>
      <c r="BO574" t="n">
        <v>7735.544557568882</v>
      </c>
      <c r="BP574" t="n">
        <v>0.1920367709162042</v>
      </c>
      <c r="BQ574" t="n">
        <v>2.235044569899964</v>
      </c>
      <c r="BR574" t="n">
        <v>133.7433798299523</v>
      </c>
      <c r="BS574" t="n">
        <v>4277.690771832735</v>
      </c>
      <c r="BT574" t="n">
        <v>3507.719712445759</v>
      </c>
      <c r="BU574" t="n">
        <v>2536.842244123106</v>
      </c>
      <c r="BV574" t="n">
        <v>19912.59018723</v>
      </c>
      <c r="BW574" t="n">
        <v>1405.18665348</v>
      </c>
      <c r="BX574" t="n">
        <v>16.64478234</v>
      </c>
      <c r="BY574" t="inlineStr">
        <is>
          <t>2023-03-10 09:31:00</t>
        </is>
      </c>
      <c r="BZ574" t="inlineStr">
        <is>
          <t>2023-03-10 09:31:00</t>
        </is>
      </c>
      <c r="CA574" t="inlineStr">
        <is>
          <t>2023-03-10 09:31:00</t>
        </is>
      </c>
    </row>
    <row r="575">
      <c r="A575" t="n">
        <v>572</v>
      </c>
      <c r="B575" t="n">
        <v>207</v>
      </c>
      <c r="C575" t="n">
        <v>74</v>
      </c>
      <c r="D575" t="n">
        <v>1085.052940405165</v>
      </c>
      <c r="E575" t="n">
        <v>10.02233344321156</v>
      </c>
      <c r="F575" t="n">
        <v>142.0426168039825</v>
      </c>
      <c r="G575" t="n">
        <v>6880.199124206864</v>
      </c>
      <c r="H575" t="n">
        <v>242556.8212412594</v>
      </c>
      <c r="I575" t="n">
        <v>198986.4527584127</v>
      </c>
      <c r="J575" t="n">
        <v>2320.89072326417</v>
      </c>
      <c r="K575" t="n">
        <v>988.8328179093618</v>
      </c>
      <c r="L575" t="n">
        <v>-610.3769186204545</v>
      </c>
      <c r="M575" t="n">
        <v>4.482534620497509</v>
      </c>
      <c r="N575" t="n">
        <v>4.027328348603877</v>
      </c>
      <c r="O575" t="n">
        <v>1486.275637375293</v>
      </c>
      <c r="P575" t="n">
        <v>0.09974839346229354</v>
      </c>
      <c r="Q575" t="n">
        <v>5.872957561691277</v>
      </c>
      <c r="R575" t="n">
        <v>402.3972617352107</v>
      </c>
      <c r="S575" t="n">
        <v>89.145588560698</v>
      </c>
      <c r="T575" t="n">
        <v>1397.961437327017</v>
      </c>
      <c r="U575" t="n">
        <v>68262.13234228428</v>
      </c>
      <c r="V575" t="n">
        <v>368</v>
      </c>
      <c r="W575" t="n">
        <v>571</v>
      </c>
      <c r="X575" t="n">
        <v>276</v>
      </c>
      <c r="Y575" t="n">
        <v>1</v>
      </c>
      <c r="Z575" t="n">
        <v>0.5012031411568664</v>
      </c>
      <c r="AA575" t="n">
        <v>9.07079124694469</v>
      </c>
      <c r="AB575" t="n">
        <v>656.4800545290775</v>
      </c>
      <c r="AC575" t="n">
        <v>4063.191033131001</v>
      </c>
      <c r="AD575" t="n">
        <v>2901.560345460588</v>
      </c>
      <c r="AE575" t="n">
        <v>1.232832303528592</v>
      </c>
      <c r="AF575" t="n">
        <v>20.7199963557383</v>
      </c>
      <c r="AG575" t="n">
        <v>616.8892211444886</v>
      </c>
      <c r="AH575" t="n">
        <v>30490.83443822099</v>
      </c>
      <c r="AI575" t="n">
        <v>18655.75939263025</v>
      </c>
      <c r="AJ575" t="n">
        <v>41.13568891188795</v>
      </c>
      <c r="AK575" t="n">
        <v>18.52652474457749</v>
      </c>
      <c r="AL575" t="n">
        <v>203.5208910575822</v>
      </c>
      <c r="AM575" t="n">
        <v>4.382786227035215</v>
      </c>
      <c r="AN575" t="n">
        <v>-1.845629213087395</v>
      </c>
      <c r="AO575" t="n">
        <v>1083.87837564008</v>
      </c>
      <c r="AP575" t="n">
        <v>955169.1415368867</v>
      </c>
      <c r="AQ575" t="n">
        <v>0.2089210457318954</v>
      </c>
      <c r="AR575" t="n">
        <v>0.2089462205205606</v>
      </c>
      <c r="AS575" t="n">
        <v>0.1198759594645688</v>
      </c>
      <c r="AT575" t="n">
        <v>0.2539412243270135</v>
      </c>
      <c r="AU575" t="n">
        <v>0.2083155499559617</v>
      </c>
      <c r="AV575" t="n">
        <v>8.493996372794355</v>
      </c>
      <c r="AW575" t="n">
        <v>98.24306034761567</v>
      </c>
      <c r="AX575" t="n">
        <v>12307.63805364891</v>
      </c>
      <c r="AY575" t="n">
        <v>154496.2812981249</v>
      </c>
      <c r="AZ575" t="n">
        <v>200661.1711746838</v>
      </c>
      <c r="BA575" t="n">
        <v>5955.131205744697</v>
      </c>
      <c r="BB575" t="n">
        <v>11061.02815853064</v>
      </c>
      <c r="BC575" t="n">
        <v>17016.15936427534</v>
      </c>
      <c r="BD575" t="n">
        <v>4.482534620497509</v>
      </c>
      <c r="BE575" t="n">
        <v>0.09974839346229354</v>
      </c>
      <c r="BF575" t="n">
        <v>4.027328348603877</v>
      </c>
      <c r="BG575" t="n">
        <v>5.872957561691277</v>
      </c>
      <c r="BH575" t="n">
        <v>1486.275637375293</v>
      </c>
      <c r="BI575" t="n">
        <v>402.3972617352107</v>
      </c>
      <c r="BJ575" t="n">
        <v>89716.08258414704</v>
      </c>
      <c r="BK575" t="n">
        <v>2453.912570347905</v>
      </c>
      <c r="BL575" t="n">
        <v>4381.901508039806</v>
      </c>
      <c r="BM575" t="n">
        <v>8997.271490345342</v>
      </c>
      <c r="BN575" t="n">
        <v>25773.09680335914</v>
      </c>
      <c r="BO575" t="n">
        <v>7735.544557568882</v>
      </c>
      <c r="BP575" t="n">
        <v>0.1920367709162042</v>
      </c>
      <c r="BQ575" t="n">
        <v>1.766209856059682</v>
      </c>
      <c r="BR575" t="n">
        <v>133.7433798299523</v>
      </c>
      <c r="BS575" t="n">
        <v>4277.690771832735</v>
      </c>
      <c r="BT575" t="n">
        <v>2848.919429869279</v>
      </c>
      <c r="BU575" t="n">
        <v>2536.842244123106</v>
      </c>
      <c r="BV575" t="n">
        <v>19913.225</v>
      </c>
      <c r="BW575" t="n">
        <v>1405.26932931</v>
      </c>
      <c r="BX575" t="n">
        <v>16.6727578</v>
      </c>
      <c r="BY575" t="inlineStr">
        <is>
          <t>2023-03-10 09:32:00</t>
        </is>
      </c>
      <c r="BZ575" t="inlineStr">
        <is>
          <t>2023-03-10 09:32:00</t>
        </is>
      </c>
      <c r="CA575" t="inlineStr">
        <is>
          <t>2023-03-10 09:32:00</t>
        </is>
      </c>
    </row>
    <row r="576">
      <c r="A576" t="n">
        <v>573</v>
      </c>
      <c r="B576" t="n">
        <v>207</v>
      </c>
      <c r="C576" t="n">
        <v>74</v>
      </c>
      <c r="D576" t="n">
        <v>1085.07563398484</v>
      </c>
      <c r="E576" t="n">
        <v>10.02286193118322</v>
      </c>
      <c r="F576" t="n">
        <v>142.049347684774</v>
      </c>
      <c r="G576" t="n">
        <v>6880.199124206864</v>
      </c>
      <c r="H576" t="n">
        <v>242556.7922082671</v>
      </c>
      <c r="I576" t="n">
        <v>198986.4527584127</v>
      </c>
      <c r="J576" t="n">
        <v>2320.919756256458</v>
      </c>
      <c r="K576" t="n">
        <v>988.8328179093618</v>
      </c>
      <c r="L576" t="n">
        <v>-610.3769186204545</v>
      </c>
      <c r="M576" t="n">
        <v>4.482534620497509</v>
      </c>
      <c r="N576" t="n">
        <v>4.027328348603877</v>
      </c>
      <c r="O576" t="n">
        <v>1486.275637375293</v>
      </c>
      <c r="P576" t="n">
        <v>0.750041500890679</v>
      </c>
      <c r="Q576" t="n">
        <v>5.8084398010515</v>
      </c>
      <c r="R576" t="n">
        <v>402.3972617352107</v>
      </c>
      <c r="S576" t="n">
        <v>89.79588166812637</v>
      </c>
      <c r="T576" t="n">
        <v>1398.025955087657</v>
      </c>
      <c r="U576" t="n">
        <v>68262.13234228428</v>
      </c>
      <c r="V576" t="n">
        <v>368</v>
      </c>
      <c r="W576" t="n">
        <v>572.3333333333334</v>
      </c>
      <c r="X576" t="n">
        <v>276</v>
      </c>
      <c r="Y576" t="n">
        <v>1</v>
      </c>
      <c r="Z576" t="n">
        <v>0.5012042525136968</v>
      </c>
      <c r="AA576" t="n">
        <v>9.070795772616828</v>
      </c>
      <c r="AB576" t="n">
        <v>656.4800545290775</v>
      </c>
      <c r="AC576" t="n">
        <v>4063.191678308607</v>
      </c>
      <c r="AD576" t="n">
        <v>2901.560414556272</v>
      </c>
      <c r="AE576" t="n">
        <v>1.232833414885422</v>
      </c>
      <c r="AF576" t="n">
        <v>20.72000088141044</v>
      </c>
      <c r="AG576" t="n">
        <v>616.8892211444886</v>
      </c>
      <c r="AH576" t="n">
        <v>30490.83467339573</v>
      </c>
      <c r="AI576" t="n">
        <v>18655.75941781643</v>
      </c>
      <c r="AJ576" t="n">
        <v>29.77724149905418</v>
      </c>
      <c r="AK576" t="n">
        <v>18.89024242193149</v>
      </c>
      <c r="AL576" t="n">
        <v>179.721898981131</v>
      </c>
      <c r="AM576" t="n">
        <v>3.73249311960683</v>
      </c>
      <c r="AN576" t="n">
        <v>-1.781111452447617</v>
      </c>
      <c r="AO576" t="n">
        <v>1083.87837564008</v>
      </c>
      <c r="AP576" t="n">
        <v>955432.3046896836</v>
      </c>
      <c r="AQ576" t="n">
        <v>0.2088865740671365</v>
      </c>
      <c r="AR576" t="n">
        <v>0.2089191791713604</v>
      </c>
      <c r="AS576" t="n">
        <v>0.1200628166439595</v>
      </c>
      <c r="AT576" t="n">
        <v>0.2538733354115471</v>
      </c>
      <c r="AU576" t="n">
        <v>0.2082580947059967</v>
      </c>
      <c r="AV576" t="n">
        <v>8.493536206445865</v>
      </c>
      <c r="AW576" t="n">
        <v>98.23495824038433</v>
      </c>
      <c r="AX576" t="n">
        <v>12303.2153382602</v>
      </c>
      <c r="AY576" t="n">
        <v>154467.7572891619</v>
      </c>
      <c r="AZ576" t="n">
        <v>200628.9513577104</v>
      </c>
      <c r="BA576" t="n">
        <v>5864.422460173202</v>
      </c>
      <c r="BB576" t="n">
        <v>24012.78266908827</v>
      </c>
      <c r="BC576" t="n">
        <v>29877.20512926147</v>
      </c>
      <c r="BD576" t="n">
        <v>4.482534620497509</v>
      </c>
      <c r="BE576" t="n">
        <v>0.750041500890679</v>
      </c>
      <c r="BF576" t="n">
        <v>4.027328348603877</v>
      </c>
      <c r="BG576" t="n">
        <v>5.8084398010515</v>
      </c>
      <c r="BH576" t="n">
        <v>1486.275637375293</v>
      </c>
      <c r="BI576" t="n">
        <v>402.3972617352107</v>
      </c>
      <c r="BJ576" t="n">
        <v>89716.08258414704</v>
      </c>
      <c r="BK576" t="n">
        <v>15405.66708090553</v>
      </c>
      <c r="BL576" t="n">
        <v>4381.901508039806</v>
      </c>
      <c r="BM576" t="n">
        <v>8906.591777766134</v>
      </c>
      <c r="BN576" t="n">
        <v>25773.09680335914</v>
      </c>
      <c r="BO576" t="n">
        <v>7735.544557568882</v>
      </c>
      <c r="BP576" t="n">
        <v>0.1920367709162042</v>
      </c>
      <c r="BQ576" t="n">
        <v>1.766209856059682</v>
      </c>
      <c r="BR576" t="n">
        <v>133.7433798299523</v>
      </c>
      <c r="BS576" t="n">
        <v>4277.690771832735</v>
      </c>
      <c r="BT576" t="n">
        <v>2848.919429869279</v>
      </c>
      <c r="BU576" t="n">
        <v>2536.842244123106</v>
      </c>
      <c r="BV576" t="n">
        <v>19916.79499999</v>
      </c>
      <c r="BW576" t="n">
        <v>1405.5</v>
      </c>
      <c r="BX576" t="n">
        <v>16.69170595</v>
      </c>
      <c r="BY576" t="inlineStr">
        <is>
          <t>2023-03-10 09:33:00</t>
        </is>
      </c>
      <c r="BZ576" t="inlineStr">
        <is>
          <t>2023-03-10 09:33:00</t>
        </is>
      </c>
      <c r="CA576" t="inlineStr">
        <is>
          <t>2023-03-10 09:33:00</t>
        </is>
      </c>
    </row>
    <row r="577">
      <c r="A577" t="n">
        <v>574</v>
      </c>
      <c r="B577" t="n">
        <v>207</v>
      </c>
      <c r="C577" t="n">
        <v>74</v>
      </c>
      <c r="D577" t="n">
        <v>1085.090371060488</v>
      </c>
      <c r="E577" t="n">
        <v>10.02332343539272</v>
      </c>
      <c r="F577" t="n">
        <v>142.0521062831485</v>
      </c>
      <c r="G577" t="n">
        <v>6880.199124206864</v>
      </c>
      <c r="H577" t="n">
        <v>242556.777691771</v>
      </c>
      <c r="I577" t="n">
        <v>198986.4527584127</v>
      </c>
      <c r="J577" t="n">
        <v>2320.776812431341</v>
      </c>
      <c r="K577" t="n">
        <v>988.8328179093618</v>
      </c>
      <c r="L577" t="n">
        <v>-610.3769186204545</v>
      </c>
      <c r="M577" t="n">
        <v>4.439949002962527</v>
      </c>
      <c r="N577" t="n">
        <v>4.027328348603877</v>
      </c>
      <c r="O577" t="n">
        <v>1486.275637375293</v>
      </c>
      <c r="P577" t="n">
        <v>1.075188054604872</v>
      </c>
      <c r="Q577" t="n">
        <v>5.776180920731611</v>
      </c>
      <c r="R577" t="n">
        <v>402.3972617352107</v>
      </c>
      <c r="S577" t="n">
        <v>90.16361383937556</v>
      </c>
      <c r="T577" t="n">
        <v>1398.058213967977</v>
      </c>
      <c r="U577" t="n">
        <v>68262.13234228428</v>
      </c>
      <c r="V577" t="n">
        <v>368.6666666666667</v>
      </c>
      <c r="W577" t="n">
        <v>573</v>
      </c>
      <c r="X577" t="n">
        <v>276</v>
      </c>
      <c r="Y577" t="n">
        <v>1</v>
      </c>
      <c r="Z577" t="n">
        <v>0.501750099421837</v>
      </c>
      <c r="AA577" t="n">
        <v>9.070797624759354</v>
      </c>
      <c r="AB577" t="n">
        <v>656.4800545290775</v>
      </c>
      <c r="AC577" t="n">
        <v>4063.192000897411</v>
      </c>
      <c r="AD577" t="n">
        <v>2901.560449104114</v>
      </c>
      <c r="AE577" t="n">
        <v>1.233032992727401</v>
      </c>
      <c r="AF577" t="n">
        <v>20.72000273355296</v>
      </c>
      <c r="AG577" t="n">
        <v>616.8892211444886</v>
      </c>
      <c r="AH577" t="n">
        <v>30490.8347909831</v>
      </c>
      <c r="AI577" t="n">
        <v>18655.75943040952</v>
      </c>
      <c r="AJ577" t="n">
        <v>36.57985064435078</v>
      </c>
      <c r="AK577" t="n">
        <v>18.3471287439134</v>
      </c>
      <c r="AL577" t="n">
        <v>174.2766710553838</v>
      </c>
      <c r="AM577" t="n">
        <v>3.364760948357655</v>
      </c>
      <c r="AN577" t="n">
        <v>-1.748852572127729</v>
      </c>
      <c r="AO577" t="n">
        <v>1083.87837564008</v>
      </c>
      <c r="AP577" t="n">
        <v>955649.2679382297</v>
      </c>
      <c r="AQ577" t="n">
        <v>0.2088876045782553</v>
      </c>
      <c r="AR577" t="n">
        <v>0.2089159327267487</v>
      </c>
      <c r="AS577" t="n">
        <v>0.1201719757568334</v>
      </c>
      <c r="AT577" t="n">
        <v>0.253813596503952</v>
      </c>
      <c r="AU577" t="n">
        <v>0.2082108904342106</v>
      </c>
      <c r="AV577" t="n">
        <v>8.4933679813146</v>
      </c>
      <c r="AW577" t="n">
        <v>98.22759000630485</v>
      </c>
      <c r="AX577" t="n">
        <v>12300.57779950693</v>
      </c>
      <c r="AY577" t="n">
        <v>154451.2225840403</v>
      </c>
      <c r="AZ577" t="n">
        <v>200610.945943682</v>
      </c>
      <c r="BA577" t="n">
        <v>5819.068087387454</v>
      </c>
      <c r="BB577" t="n">
        <v>30488.65992436708</v>
      </c>
      <c r="BC577" t="n">
        <v>36307.72801175453</v>
      </c>
      <c r="BD577" t="n">
        <v>4.439949002962527</v>
      </c>
      <c r="BE577" t="n">
        <v>1.075188054604872</v>
      </c>
      <c r="BF577" t="n">
        <v>4.027328348603877</v>
      </c>
      <c r="BG577" t="n">
        <v>5.776180920731611</v>
      </c>
      <c r="BH577" t="n">
        <v>1486.275637375293</v>
      </c>
      <c r="BI577" t="n">
        <v>402.3972617352107</v>
      </c>
      <c r="BJ577" t="n">
        <v>88868.1418286648</v>
      </c>
      <c r="BK577" t="n">
        <v>21881.54433618435</v>
      </c>
      <c r="BL577" t="n">
        <v>4381.901508039806</v>
      </c>
      <c r="BM577" t="n">
        <v>8861.251921476531</v>
      </c>
      <c r="BN577" t="n">
        <v>25773.09680335914</v>
      </c>
      <c r="BO577" t="n">
        <v>7735.544557568882</v>
      </c>
      <c r="BP577" t="n">
        <v>0.1736874186344849</v>
      </c>
      <c r="BQ577" t="n">
        <v>1.766209856059682</v>
      </c>
      <c r="BR577" t="n">
        <v>133.7433798299523</v>
      </c>
      <c r="BS577" t="n">
        <v>3912.328836583363</v>
      </c>
      <c r="BT577" t="n">
        <v>2848.919429869279</v>
      </c>
      <c r="BU577" t="n">
        <v>2536.842244123106</v>
      </c>
      <c r="BV577" t="n">
        <v>19911.43499999</v>
      </c>
      <c r="BW577" t="n">
        <v>1404.9</v>
      </c>
      <c r="BX577" t="n">
        <v>16.68976763</v>
      </c>
      <c r="BY577" t="inlineStr">
        <is>
          <t>2023-03-10 09:34:00</t>
        </is>
      </c>
      <c r="BZ577" t="inlineStr">
        <is>
          <t>2023-03-10 09:34:00</t>
        </is>
      </c>
      <c r="CA577" t="inlineStr">
        <is>
          <t>2023-03-10 09:34:00</t>
        </is>
      </c>
    </row>
    <row r="578">
      <c r="A578" t="n">
        <v>575</v>
      </c>
      <c r="B578" t="n">
        <v>207</v>
      </c>
      <c r="C578" t="n">
        <v>74</v>
      </c>
      <c r="D578" t="n">
        <v>1085.102403603295</v>
      </c>
      <c r="E578" t="n">
        <v>10.02373054814127</v>
      </c>
      <c r="F578" t="n">
        <v>142.0539101615466</v>
      </c>
      <c r="G578" t="n">
        <v>6880.199124206864</v>
      </c>
      <c r="H578" t="n">
        <v>242556.777691771</v>
      </c>
      <c r="I578" t="n">
        <v>198986.4527584127</v>
      </c>
      <c r="J578" t="n">
        <v>2320.69808227071</v>
      </c>
      <c r="K578" t="n">
        <v>988.8328179093618</v>
      </c>
      <c r="L578" t="n">
        <v>-610.3769186204545</v>
      </c>
      <c r="M578" t="n">
        <v>4.418656194195036</v>
      </c>
      <c r="N578" t="n">
        <v>4.027328348603877</v>
      </c>
      <c r="O578" t="n">
        <v>1486.275637375293</v>
      </c>
      <c r="P578" t="n">
        <v>1.075188054604872</v>
      </c>
      <c r="Q578" t="n">
        <v>5.776180920731611</v>
      </c>
      <c r="R578" t="n">
        <v>402.3972617352107</v>
      </c>
      <c r="S578" t="n">
        <v>90.18490664814304</v>
      </c>
      <c r="T578" t="n">
        <v>1398.058213967977</v>
      </c>
      <c r="U578" t="n">
        <v>68262.13234228428</v>
      </c>
      <c r="V578" t="n">
        <v>369</v>
      </c>
      <c r="W578" t="n">
        <v>573</v>
      </c>
      <c r="X578" t="n">
        <v>276</v>
      </c>
      <c r="Y578" t="n">
        <v>1</v>
      </c>
      <c r="Z578" t="n">
        <v>0.5020233924954483</v>
      </c>
      <c r="AA578" t="n">
        <v>9.070798818603198</v>
      </c>
      <c r="AB578" t="n">
        <v>656.4800545290775</v>
      </c>
      <c r="AC578" t="n">
        <v>4063.192000897411</v>
      </c>
      <c r="AD578" t="n">
        <v>2901.560449104114</v>
      </c>
      <c r="AE578" t="n">
        <v>1.233133151267932</v>
      </c>
      <c r="AF578" t="n">
        <v>20.7200039273968</v>
      </c>
      <c r="AG578" t="n">
        <v>616.8892211444886</v>
      </c>
      <c r="AH578" t="n">
        <v>30490.8347909831</v>
      </c>
      <c r="AI578" t="n">
        <v>18655.75943040952</v>
      </c>
      <c r="AJ578" t="n">
        <v>51.35994441201844</v>
      </c>
      <c r="AK578" t="n">
        <v>17.72337132652108</v>
      </c>
      <c r="AL578" t="n">
        <v>178.4219928064429</v>
      </c>
      <c r="AM578" t="n">
        <v>3.343468139590164</v>
      </c>
      <c r="AN578" t="n">
        <v>-1.748852572127729</v>
      </c>
      <c r="AO578" t="n">
        <v>1083.87837564008</v>
      </c>
      <c r="AP578" t="n">
        <v>955512.8875820832</v>
      </c>
      <c r="AQ578" t="n">
        <v>0.2088708592717431</v>
      </c>
      <c r="AR578" t="n">
        <v>0.2088606095331722</v>
      </c>
      <c r="AS578" t="n">
        <v>0.1201751709720165</v>
      </c>
      <c r="AT578" t="n">
        <v>0.2538528289009412</v>
      </c>
      <c r="AU578" t="n">
        <v>0.208240531322127</v>
      </c>
      <c r="AV578" t="n">
        <v>8.493992125169509</v>
      </c>
      <c r="AW578" t="n">
        <v>98.23019296825483</v>
      </c>
      <c r="AX578" t="n">
        <v>12300.33146342134</v>
      </c>
      <c r="AY578" t="n">
        <v>154447.2777937332</v>
      </c>
      <c r="AZ578" t="n">
        <v>200604.7378350048</v>
      </c>
      <c r="BA578" t="n">
        <v>5819.068087387454</v>
      </c>
      <c r="BB578" t="n">
        <v>30488.65992436708</v>
      </c>
      <c r="BC578" t="n">
        <v>36307.72801175453</v>
      </c>
      <c r="BD578" t="n">
        <v>4.418656194195036</v>
      </c>
      <c r="BE578" t="n">
        <v>1.075188054604872</v>
      </c>
      <c r="BF578" t="n">
        <v>4.027328348603877</v>
      </c>
      <c r="BG578" t="n">
        <v>5.776180920731611</v>
      </c>
      <c r="BH578" t="n">
        <v>1486.275637375293</v>
      </c>
      <c r="BI578" t="n">
        <v>402.3972617352107</v>
      </c>
      <c r="BJ578" t="n">
        <v>88444.17145092368</v>
      </c>
      <c r="BK578" t="n">
        <v>21881.54433618435</v>
      </c>
      <c r="BL578" t="n">
        <v>4381.901508039806</v>
      </c>
      <c r="BM578" t="n">
        <v>8861.251921476531</v>
      </c>
      <c r="BN578" t="n">
        <v>25773.09680335914</v>
      </c>
      <c r="BO578" t="n">
        <v>7735.544557568882</v>
      </c>
      <c r="BP578" t="n">
        <v>0.1645127424936253</v>
      </c>
      <c r="BQ578" t="n">
        <v>1.766209856059682</v>
      </c>
      <c r="BR578" t="n">
        <v>133.7433798299523</v>
      </c>
      <c r="BS578" t="n">
        <v>3729.647868958677</v>
      </c>
      <c r="BT578" t="n">
        <v>2848.919429869279</v>
      </c>
      <c r="BU578" t="n">
        <v>2536.842244123106</v>
      </c>
      <c r="BV578" t="n">
        <v>19907.5</v>
      </c>
      <c r="BW578" t="n">
        <v>1404.665</v>
      </c>
      <c r="BX578" t="n">
        <v>16.685</v>
      </c>
      <c r="BY578" t="inlineStr">
        <is>
          <t>2023-03-10 09:35:00</t>
        </is>
      </c>
      <c r="BZ578" t="inlineStr">
        <is>
          <t>2023-03-10 09:35:00</t>
        </is>
      </c>
      <c r="CA578" t="inlineStr">
        <is>
          <t>2023-03-10 09:35:00</t>
        </is>
      </c>
    </row>
    <row r="579">
      <c r="A579" t="n">
        <v>576</v>
      </c>
      <c r="B579" t="n">
        <v>207</v>
      </c>
      <c r="C579" t="n">
        <v>74</v>
      </c>
      <c r="D579" t="n">
        <v>1085.113106722135</v>
      </c>
      <c r="E579" t="n">
        <v>10.02408771047302</v>
      </c>
      <c r="F579" t="n">
        <v>142.0555573269132</v>
      </c>
      <c r="G579" t="n">
        <v>6880.199124206864</v>
      </c>
      <c r="H579" t="n">
        <v>242556.777691771</v>
      </c>
      <c r="I579" t="n">
        <v>198986.4532548274</v>
      </c>
      <c r="J579" t="n">
        <v>2320.69808227071</v>
      </c>
      <c r="K579" t="n">
        <v>988.8328179093618</v>
      </c>
      <c r="L579" t="n">
        <v>-610.3769186204545</v>
      </c>
      <c r="M579" t="n">
        <v>4.471971563016933</v>
      </c>
      <c r="N579" t="n">
        <v>13.29379493106008</v>
      </c>
      <c r="O579" t="n">
        <v>1486.275637375293</v>
      </c>
      <c r="P579" t="n">
        <v>1.075188054604872</v>
      </c>
      <c r="Q579" t="n">
        <v>5.776180920731611</v>
      </c>
      <c r="R579" t="n">
        <v>402.3972617352107</v>
      </c>
      <c r="S579" t="n">
        <v>90.23822201696494</v>
      </c>
      <c r="T579" t="n">
        <v>1407.324680550433</v>
      </c>
      <c r="U579" t="n">
        <v>68262.13234228428</v>
      </c>
      <c r="V579" t="n">
        <v>370.3333333333333</v>
      </c>
      <c r="W579" t="n">
        <v>573</v>
      </c>
      <c r="X579" t="n">
        <v>276.6666666666667</v>
      </c>
      <c r="Y579" t="n">
        <v>1</v>
      </c>
      <c r="Z579" t="n">
        <v>0.5020304805394938</v>
      </c>
      <c r="AA579" t="n">
        <v>9.073164092999901</v>
      </c>
      <c r="AB579" t="n">
        <v>656.4800545290775</v>
      </c>
      <c r="AC579" t="n">
        <v>4063.192000897411</v>
      </c>
      <c r="AD579" t="n">
        <v>2901.560945518913</v>
      </c>
      <c r="AE579" t="n">
        <v>1.233136211048455</v>
      </c>
      <c r="AF579" t="n">
        <v>20.72086678296359</v>
      </c>
      <c r="AG579" t="n">
        <v>616.8892211444886</v>
      </c>
      <c r="AH579" t="n">
        <v>30490.8347909831</v>
      </c>
      <c r="AI579" t="n">
        <v>18655.75961135738</v>
      </c>
      <c r="AJ579" t="n">
        <v>101.4395246850355</v>
      </c>
      <c r="AK579" t="n">
        <v>15.57156457227872</v>
      </c>
      <c r="AL579" t="n">
        <v>241.6906507721403</v>
      </c>
      <c r="AM579" t="n">
        <v>3.396783508412061</v>
      </c>
      <c r="AN579" t="n">
        <v>7.517614010328472</v>
      </c>
      <c r="AO579" t="n">
        <v>1083.87837564008</v>
      </c>
      <c r="AP579" t="n">
        <v>955415.2814234231</v>
      </c>
      <c r="AQ579" t="n">
        <v>0.2088593512863089</v>
      </c>
      <c r="AR579" t="n">
        <v>0.2088496589878565</v>
      </c>
      <c r="AS579" t="n">
        <v>0.1201531152153677</v>
      </c>
      <c r="AT579" t="n">
        <v>0.253876069132194</v>
      </c>
      <c r="AU579" t="n">
        <v>0.2082618053782729</v>
      </c>
      <c r="AV579" t="n">
        <v>8.494706581250055</v>
      </c>
      <c r="AW579" t="n">
        <v>98.23405647758169</v>
      </c>
      <c r="AX579" t="n">
        <v>12300.73066799191</v>
      </c>
      <c r="AY579" t="n">
        <v>154448.6450899173</v>
      </c>
      <c r="AZ579" t="n">
        <v>200605.0890969944</v>
      </c>
      <c r="BA579" t="n">
        <v>5819.068087387454</v>
      </c>
      <c r="BB579" t="n">
        <v>30488.65992436708</v>
      </c>
      <c r="BC579" t="n">
        <v>36307.72801175453</v>
      </c>
      <c r="BD579" t="n">
        <v>4.471971563016933</v>
      </c>
      <c r="BE579" t="n">
        <v>1.075188054604872</v>
      </c>
      <c r="BF579" t="n">
        <v>13.29379493106008</v>
      </c>
      <c r="BG579" t="n">
        <v>5.776180920731611</v>
      </c>
      <c r="BH579" t="n">
        <v>1486.275637375293</v>
      </c>
      <c r="BI579" t="n">
        <v>402.3972617352107</v>
      </c>
      <c r="BJ579" t="n">
        <v>89504.45419068476</v>
      </c>
      <c r="BK579" t="n">
        <v>21881.54433618435</v>
      </c>
      <c r="BL579" t="n">
        <v>17382.16926175502</v>
      </c>
      <c r="BM579" t="n">
        <v>8861.251921476531</v>
      </c>
      <c r="BN579" t="n">
        <v>25773.09680335914</v>
      </c>
      <c r="BO579" t="n">
        <v>7735.544557568882</v>
      </c>
      <c r="BP579" t="n">
        <v>0.2271849184527609</v>
      </c>
      <c r="BQ579" t="n">
        <v>2.043531520322215</v>
      </c>
      <c r="BR579" t="n">
        <v>133.7433798299523</v>
      </c>
      <c r="BS579" t="n">
        <v>4976.009432258005</v>
      </c>
      <c r="BT579" t="n">
        <v>3237.98422142041</v>
      </c>
      <c r="BU579" t="n">
        <v>2536.842244123106</v>
      </c>
      <c r="BV579" t="n">
        <v>19887</v>
      </c>
      <c r="BW579" t="n">
        <v>1402.93688409</v>
      </c>
      <c r="BX579" t="n">
        <v>16.59982511</v>
      </c>
      <c r="BY579" t="inlineStr">
        <is>
          <t>2023-03-10 09:36:00</t>
        </is>
      </c>
      <c r="BZ579" t="inlineStr">
        <is>
          <t>2023-03-10 09:36:00</t>
        </is>
      </c>
      <c r="CA579" t="inlineStr">
        <is>
          <t>2023-03-10 09:36:00</t>
        </is>
      </c>
    </row>
    <row r="580">
      <c r="A580" t="n">
        <v>577</v>
      </c>
      <c r="B580" t="n">
        <v>207</v>
      </c>
      <c r="C580" t="n">
        <v>74</v>
      </c>
      <c r="D580" t="n">
        <v>1085.129844427418</v>
      </c>
      <c r="E580" t="n">
        <v>10.02429474916497</v>
      </c>
      <c r="F580" t="n">
        <v>142.0575788741497</v>
      </c>
      <c r="G580" t="n">
        <v>6880.667068933942</v>
      </c>
      <c r="H580" t="n">
        <v>242556.777691771</v>
      </c>
      <c r="I580" t="n">
        <v>198986.4535030349</v>
      </c>
      <c r="J580" t="n">
        <v>2320.69808227071</v>
      </c>
      <c r="K580" t="n">
        <v>988.8328179093618</v>
      </c>
      <c r="L580" t="n">
        <v>-610.3769186204545</v>
      </c>
      <c r="M580" t="n">
        <v>4.498629247427882</v>
      </c>
      <c r="N580" t="n">
        <v>17.92702822228818</v>
      </c>
      <c r="O580" t="n">
        <v>1486.275637375293</v>
      </c>
      <c r="P580" t="n">
        <v>1.075188054604872</v>
      </c>
      <c r="Q580" t="n">
        <v>5.776180920731611</v>
      </c>
      <c r="R580" t="n">
        <v>402.3972617352107</v>
      </c>
      <c r="S580" t="n">
        <v>90.26487970137589</v>
      </c>
      <c r="T580" t="n">
        <v>1411.957913841661</v>
      </c>
      <c r="U580" t="n">
        <v>68262.13234228428</v>
      </c>
      <c r="V580" t="n">
        <v>371</v>
      </c>
      <c r="W580" t="n">
        <v>573</v>
      </c>
      <c r="X580" t="n">
        <v>277</v>
      </c>
      <c r="Y580" t="n">
        <v>1</v>
      </c>
      <c r="Z580" t="n">
        <v>0.5020340848254248</v>
      </c>
      <c r="AA580" t="n">
        <v>9.074347510413086</v>
      </c>
      <c r="AB580" t="n">
        <v>656.4940402422661</v>
      </c>
      <c r="AC580" t="n">
        <v>4063.192000897411</v>
      </c>
      <c r="AD580" t="n">
        <v>2901.561193726312</v>
      </c>
      <c r="AE580" t="n">
        <v>1.233137801202624</v>
      </c>
      <c r="AF580" t="n">
        <v>20.72129899096183</v>
      </c>
      <c r="AG580" t="n">
        <v>616.9032068576772</v>
      </c>
      <c r="AH580" t="n">
        <v>30490.8347909831</v>
      </c>
      <c r="AI580" t="n">
        <v>18655.75970183131</v>
      </c>
      <c r="AJ580" t="n">
        <v>145.1611548151019</v>
      </c>
      <c r="AK580" t="n">
        <v>28.26512340212754</v>
      </c>
      <c r="AL580" t="n">
        <v>302.7225306115992</v>
      </c>
      <c r="AM580" t="n">
        <v>3.423441192823011</v>
      </c>
      <c r="AN580" t="n">
        <v>12.15084730155657</v>
      </c>
      <c r="AO580" t="n">
        <v>1083.87837564008</v>
      </c>
      <c r="AP580" t="n">
        <v>954387.4789024504</v>
      </c>
      <c r="AQ580" t="n">
        <v>0.2088764120495684</v>
      </c>
      <c r="AR580" t="n">
        <v>0.2088197774692916</v>
      </c>
      <c r="AS580" t="n">
        <v>0.1196684834079668</v>
      </c>
      <c r="AT580" t="n">
        <v>0.2541491616913418</v>
      </c>
      <c r="AU580" t="n">
        <v>0.2084861653818316</v>
      </c>
      <c r="AV580" t="n">
        <v>8.49841822704899</v>
      </c>
      <c r="AW580" t="n">
        <v>98.28159045019568</v>
      </c>
      <c r="AX580" t="n">
        <v>12312.68160135811</v>
      </c>
      <c r="AY580" t="n">
        <v>154512.732463114</v>
      </c>
      <c r="AZ580" t="n">
        <v>200671.1299220477</v>
      </c>
      <c r="BA580" t="n">
        <v>5819.068087387454</v>
      </c>
      <c r="BB580" t="n">
        <v>30488.65992436708</v>
      </c>
      <c r="BC580" t="n">
        <v>36307.72801175453</v>
      </c>
      <c r="BD580" t="n">
        <v>4.498629247427882</v>
      </c>
      <c r="BE580" t="n">
        <v>1.075188054604872</v>
      </c>
      <c r="BF580" t="n">
        <v>17.92702822228818</v>
      </c>
      <c r="BG580" t="n">
        <v>5.776180920731611</v>
      </c>
      <c r="BH580" t="n">
        <v>1486.275637375293</v>
      </c>
      <c r="BI580" t="n">
        <v>402.3972617352107</v>
      </c>
      <c r="BJ580" t="n">
        <v>90034.5955605653</v>
      </c>
      <c r="BK580" t="n">
        <v>21881.54433618435</v>
      </c>
      <c r="BL580" t="n">
        <v>23882.30313861262</v>
      </c>
      <c r="BM580" t="n">
        <v>8861.251921476531</v>
      </c>
      <c r="BN580" t="n">
        <v>25773.09680335914</v>
      </c>
      <c r="BO580" t="n">
        <v>7735.544557568882</v>
      </c>
      <c r="BP580" t="n">
        <v>0.2585210064323286</v>
      </c>
      <c r="BQ580" t="n">
        <v>2.182192352453481</v>
      </c>
      <c r="BR580" t="n">
        <v>133.7433798299523</v>
      </c>
      <c r="BS580" t="n">
        <v>5599.19021390767</v>
      </c>
      <c r="BT580" t="n">
        <v>3432.516617195975</v>
      </c>
      <c r="BU580" t="n">
        <v>2536.842244123106</v>
      </c>
      <c r="BV580" t="n">
        <v>19877.85367763</v>
      </c>
      <c r="BW580" t="n">
        <v>1401.24552482</v>
      </c>
      <c r="BX580" t="n">
        <v>16.55794937</v>
      </c>
      <c r="BY580" t="inlineStr">
        <is>
          <t>2023-03-10 09:37:00</t>
        </is>
      </c>
      <c r="BZ580" t="inlineStr">
        <is>
          <t>2023-03-10 09:37:00</t>
        </is>
      </c>
      <c r="CA580" t="inlineStr">
        <is>
          <t>2023-03-10 09:37:00</t>
        </is>
      </c>
    </row>
    <row r="581">
      <c r="A581" t="n">
        <v>578</v>
      </c>
      <c r="B581" t="n">
        <v>207</v>
      </c>
      <c r="C581" t="n">
        <v>74</v>
      </c>
      <c r="D581" t="n">
        <v>1085.54832741066</v>
      </c>
      <c r="E581" t="n">
        <v>10.02439043543199</v>
      </c>
      <c r="F581" t="n">
        <v>142.0576443584286</v>
      </c>
      <c r="G581" t="n">
        <v>6866.876085137286</v>
      </c>
      <c r="H581" t="n">
        <v>243150.5570680646</v>
      </c>
      <c r="I581" t="n">
        <v>198986.4535030349</v>
      </c>
      <c r="J581" t="n">
        <v>2320.69808227071</v>
      </c>
      <c r="K581" t="n">
        <v>988.8328179093618</v>
      </c>
      <c r="L581" t="n">
        <v>-610.3769186204545</v>
      </c>
      <c r="M581" t="n">
        <v>4.498629247427882</v>
      </c>
      <c r="N581" t="n">
        <v>17.92702822228818</v>
      </c>
      <c r="O581" t="n">
        <v>1486.275637375293</v>
      </c>
      <c r="P581" t="n">
        <v>1.075188054604872</v>
      </c>
      <c r="Q581" t="n">
        <v>5.776180920731611</v>
      </c>
      <c r="R581" t="n">
        <v>402.3972617352107</v>
      </c>
      <c r="S581" t="n">
        <v>90.26487970137589</v>
      </c>
      <c r="T581" t="n">
        <v>1411.957913841661</v>
      </c>
      <c r="U581" t="n">
        <v>68298.0182179726</v>
      </c>
      <c r="V581" t="n">
        <v>371</v>
      </c>
      <c r="W581" t="n">
        <v>573</v>
      </c>
      <c r="X581" t="n">
        <v>277.6666666666667</v>
      </c>
      <c r="Y581" t="n">
        <v>1</v>
      </c>
      <c r="Z581" t="n">
        <v>0.5020342862175899</v>
      </c>
      <c r="AA581" t="n">
        <v>9.074347551691112</v>
      </c>
      <c r="AB581" t="n">
        <v>657.1559654587985</v>
      </c>
      <c r="AC581" t="n">
        <v>4063.193139088211</v>
      </c>
      <c r="AD581" t="n">
        <v>2901.561193726312</v>
      </c>
      <c r="AE581" t="n">
        <v>1.23313800259479</v>
      </c>
      <c r="AF581" t="n">
        <v>20.72129903223985</v>
      </c>
      <c r="AG581" t="n">
        <v>617.5648850051916</v>
      </c>
      <c r="AH581" t="n">
        <v>30490.83520583491</v>
      </c>
      <c r="AI581" t="n">
        <v>18655.75970183131</v>
      </c>
      <c r="AJ581" t="n">
        <v>180.1705408829594</v>
      </c>
      <c r="AK581" t="n">
        <v>43.77597318250924</v>
      </c>
      <c r="AL581" t="n">
        <v>326.2741671910165</v>
      </c>
      <c r="AM581" t="n">
        <v>3.423441192823011</v>
      </c>
      <c r="AN581" t="n">
        <v>12.15084730155657</v>
      </c>
      <c r="AO581" t="n">
        <v>1083.87837564008</v>
      </c>
      <c r="AP581" t="n">
        <v>953795.2140091684</v>
      </c>
      <c r="AQ581" t="n">
        <v>0.2089143049982011</v>
      </c>
      <c r="AR581" t="n">
        <v>0.2087005090195944</v>
      </c>
      <c r="AS581" t="n">
        <v>0.1194488452928422</v>
      </c>
      <c r="AT581" t="n">
        <v>0.2543196797803233</v>
      </c>
      <c r="AU581" t="n">
        <v>0.208616660909039</v>
      </c>
      <c r="AV581" t="n">
        <v>8.499039413368692</v>
      </c>
      <c r="AW581" t="n">
        <v>98.29606969596654</v>
      </c>
      <c r="AX581" t="n">
        <v>12352.59378989275</v>
      </c>
      <c r="AY581" t="n">
        <v>154525.4601929094</v>
      </c>
      <c r="AZ581" t="n">
        <v>200671.696308033</v>
      </c>
      <c r="BA581" t="n">
        <v>5819.068087387454</v>
      </c>
      <c r="BB581" t="n">
        <v>30488.65992436708</v>
      </c>
      <c r="BC581" t="n">
        <v>36307.72801175453</v>
      </c>
      <c r="BD581" t="n">
        <v>4.498629247427882</v>
      </c>
      <c r="BE581" t="n">
        <v>1.075188054604872</v>
      </c>
      <c r="BF581" t="n">
        <v>17.92702822228818</v>
      </c>
      <c r="BG581" t="n">
        <v>5.776180920731611</v>
      </c>
      <c r="BH581" t="n">
        <v>1486.275637375293</v>
      </c>
      <c r="BI581" t="n">
        <v>402.3972617352107</v>
      </c>
      <c r="BJ581" t="n">
        <v>90034.5955605653</v>
      </c>
      <c r="BK581" t="n">
        <v>21881.54433618435</v>
      </c>
      <c r="BL581" t="n">
        <v>23882.30313861262</v>
      </c>
      <c r="BM581" t="n">
        <v>8861.251921476531</v>
      </c>
      <c r="BN581" t="n">
        <v>25773.09680335914</v>
      </c>
      <c r="BO581" t="n">
        <v>7735.544557568882</v>
      </c>
      <c r="BP581" t="n">
        <v>0.2585210064323286</v>
      </c>
      <c r="BQ581" t="n">
        <v>2.182192352453481</v>
      </c>
      <c r="BR581" t="n">
        <v>133.7433798299523</v>
      </c>
      <c r="BS581" t="n">
        <v>5599.19021390767</v>
      </c>
      <c r="BT581" t="n">
        <v>3432.516617195975</v>
      </c>
      <c r="BU581" t="n">
        <v>2536.842244123106</v>
      </c>
      <c r="BV581" t="n">
        <v>19867.08727954</v>
      </c>
      <c r="BW581" t="n">
        <v>1400.17641826</v>
      </c>
      <c r="BX581" t="n">
        <v>16.54629368</v>
      </c>
      <c r="BY581" t="inlineStr">
        <is>
          <t>2023-03-10 09:38:00</t>
        </is>
      </c>
      <c r="BZ581" t="inlineStr">
        <is>
          <t>2023-03-10 09:38:00</t>
        </is>
      </c>
      <c r="CA581" t="inlineStr">
        <is>
          <t>2023-03-10 09:38:00</t>
        </is>
      </c>
    </row>
    <row r="582">
      <c r="A582" t="n">
        <v>579</v>
      </c>
      <c r="B582" t="n">
        <v>207</v>
      </c>
      <c r="C582" t="n">
        <v>74</v>
      </c>
      <c r="D582" t="n">
        <v>1086.619065231175</v>
      </c>
      <c r="E582" t="n">
        <v>10.02443335075595</v>
      </c>
      <c r="F582" t="n">
        <v>142.0576443584286</v>
      </c>
      <c r="G582" t="n">
        <v>6905.740255037114</v>
      </c>
      <c r="H582" t="n">
        <v>242909.3299397074</v>
      </c>
      <c r="I582" t="n">
        <v>199524.5706179831</v>
      </c>
      <c r="J582" t="n">
        <v>2320.69808227071</v>
      </c>
      <c r="K582" t="n">
        <v>988.8328179093618</v>
      </c>
      <c r="L582" t="n">
        <v>-610.3769186204545</v>
      </c>
      <c r="M582" t="n">
        <v>5.260666158323231</v>
      </c>
      <c r="N582" t="n">
        <v>17.92702822228818</v>
      </c>
      <c r="O582" t="n">
        <v>1486.275637375293</v>
      </c>
      <c r="P582" t="n">
        <v>1.075188054604872</v>
      </c>
      <c r="Q582" t="n">
        <v>5.776180920731611</v>
      </c>
      <c r="R582" t="n">
        <v>402.3972617352107</v>
      </c>
      <c r="S582" t="n">
        <v>91.02691661227124</v>
      </c>
      <c r="T582" t="n">
        <v>1411.957913841661</v>
      </c>
      <c r="U582" t="n">
        <v>68315.96115581675</v>
      </c>
      <c r="V582" t="n">
        <v>371.6666666666667</v>
      </c>
      <c r="W582" t="n">
        <v>573</v>
      </c>
      <c r="X582" t="n">
        <v>278.6666666666667</v>
      </c>
      <c r="Y582" t="n">
        <v>1</v>
      </c>
      <c r="Z582" t="n">
        <v>0.5021333819867921</v>
      </c>
      <c r="AA582" t="n">
        <v>9.074347551691112</v>
      </c>
      <c r="AB582" t="n">
        <v>658.8524587459808</v>
      </c>
      <c r="AC582" t="n">
        <v>4063.193920662398</v>
      </c>
      <c r="AD582" t="n">
        <v>2901.561279691784</v>
      </c>
      <c r="AE582" t="n">
        <v>1.233174171714239</v>
      </c>
      <c r="AF582" t="n">
        <v>20.72129903223985</v>
      </c>
      <c r="AG582" t="n">
        <v>619.261254757865</v>
      </c>
      <c r="AH582" t="n">
        <v>30490.83549069234</v>
      </c>
      <c r="AI582" t="n">
        <v>18655.75973315885</v>
      </c>
      <c r="AJ582" t="n">
        <v>173.7127407709015</v>
      </c>
      <c r="AK582" t="n">
        <v>43.05479236720735</v>
      </c>
      <c r="AL582" t="n">
        <v>332.2701715262727</v>
      </c>
      <c r="AM582" t="n">
        <v>4.185478103718359</v>
      </c>
      <c r="AN582" t="n">
        <v>12.15084730155657</v>
      </c>
      <c r="AO582" t="n">
        <v>1083.87837564008</v>
      </c>
      <c r="AP582" t="n">
        <v>953809.6247313209</v>
      </c>
      <c r="AQ582" t="n">
        <v>0.2087999895796958</v>
      </c>
      <c r="AR582" t="n">
        <v>0.2085382224154713</v>
      </c>
      <c r="AS582" t="n">
        <v>0.1188124543176666</v>
      </c>
      <c r="AT582" t="n">
        <v>0.2552369366421399</v>
      </c>
      <c r="AU582" t="n">
        <v>0.2086123970450263</v>
      </c>
      <c r="AV582" t="n">
        <v>8.495378544082186</v>
      </c>
      <c r="AW582" t="n">
        <v>98.26341758268468</v>
      </c>
      <c r="AX582" t="n">
        <v>12445.90153177614</v>
      </c>
      <c r="AY582" t="n">
        <v>154460.3930664334</v>
      </c>
      <c r="AZ582" t="n">
        <v>200556.8012028684</v>
      </c>
      <c r="BA582" t="n">
        <v>5819.068087387454</v>
      </c>
      <c r="BB582" t="n">
        <v>30488.65992436708</v>
      </c>
      <c r="BC582" t="n">
        <v>36307.72801175453</v>
      </c>
      <c r="BD582" t="n">
        <v>5.260666158323231</v>
      </c>
      <c r="BE582" t="n">
        <v>1.075188054604872</v>
      </c>
      <c r="BF582" t="n">
        <v>17.92702822228818</v>
      </c>
      <c r="BG582" t="n">
        <v>5.776180920731611</v>
      </c>
      <c r="BH582" t="n">
        <v>1486.275637375293</v>
      </c>
      <c r="BI582" t="n">
        <v>402.3972617352107</v>
      </c>
      <c r="BJ582" t="n">
        <v>105180.3077756836</v>
      </c>
      <c r="BK582" t="n">
        <v>21881.54433618435</v>
      </c>
      <c r="BL582" t="n">
        <v>23882.30313861262</v>
      </c>
      <c r="BM582" t="n">
        <v>8861.251921476531</v>
      </c>
      <c r="BN582" t="n">
        <v>25773.09680335914</v>
      </c>
      <c r="BO582" t="n">
        <v>7735.544557568882</v>
      </c>
      <c r="BP582" t="n">
        <v>0.3035318033965718</v>
      </c>
      <c r="BQ582" t="n">
        <v>2.182192352453481</v>
      </c>
      <c r="BR582" t="n">
        <v>133.7433798299523</v>
      </c>
      <c r="BS582" t="n">
        <v>6493.793306811091</v>
      </c>
      <c r="BT582" t="n">
        <v>3432.516617195975</v>
      </c>
      <c r="BU582" t="n">
        <v>2536.842244123106</v>
      </c>
      <c r="BV582" t="n">
        <v>19875.3</v>
      </c>
      <c r="BW582" t="n">
        <v>1400.8</v>
      </c>
      <c r="BX582" t="n">
        <v>16.54382354</v>
      </c>
      <c r="BY582" t="inlineStr">
        <is>
          <t>2023-03-10 09:39:00</t>
        </is>
      </c>
      <c r="BZ582" t="inlineStr">
        <is>
          <t>2023-03-10 09:39:00</t>
        </is>
      </c>
      <c r="CA582" t="inlineStr">
        <is>
          <t>2023-03-10 09:39:00</t>
        </is>
      </c>
    </row>
    <row r="583">
      <c r="A583" t="n">
        <v>580</v>
      </c>
      <c r="B583" t="n">
        <v>207</v>
      </c>
      <c r="C583" t="n">
        <v>74</v>
      </c>
      <c r="D583" t="n">
        <v>1086.760847335907</v>
      </c>
      <c r="E583" t="n">
        <v>10.02444563115012</v>
      </c>
      <c r="F583" t="n">
        <v>142.0576443584286</v>
      </c>
      <c r="G583" t="n">
        <v>6913.356143363565</v>
      </c>
      <c r="H583" t="n">
        <v>242640.2715314554</v>
      </c>
      <c r="I583" t="n">
        <v>199793.6291754573</v>
      </c>
      <c r="J583" t="n">
        <v>2309.220094269456</v>
      </c>
      <c r="K583" t="n">
        <v>988.8328179093618</v>
      </c>
      <c r="L583" t="n">
        <v>-610.3769186204545</v>
      </c>
      <c r="M583" t="n">
        <v>5.641684613770905</v>
      </c>
      <c r="N583" t="n">
        <v>17.92702822228818</v>
      </c>
      <c r="O583" t="n">
        <v>1414.557262560766</v>
      </c>
      <c r="P583" t="n">
        <v>1.075188054604872</v>
      </c>
      <c r="Q583" t="n">
        <v>5.776180920731611</v>
      </c>
      <c r="R583" t="n">
        <v>402.3972617352107</v>
      </c>
      <c r="S583" t="n">
        <v>91.40793506771892</v>
      </c>
      <c r="T583" t="n">
        <v>1411.957913841661</v>
      </c>
      <c r="U583" t="n">
        <v>68387.67953063129</v>
      </c>
      <c r="V583" t="n">
        <v>372.6666666666667</v>
      </c>
      <c r="W583" t="n">
        <v>573</v>
      </c>
      <c r="X583" t="n">
        <v>279</v>
      </c>
      <c r="Y583" t="n">
        <v>1</v>
      </c>
      <c r="Z583" t="n">
        <v>0.5021829105881189</v>
      </c>
      <c r="AA583" t="n">
        <v>9.074347551691112</v>
      </c>
      <c r="AB583" t="n">
        <v>659.8280117205423</v>
      </c>
      <c r="AC583" t="n">
        <v>4063.194026901791</v>
      </c>
      <c r="AD583" t="n">
        <v>2901.561322674519</v>
      </c>
      <c r="AE583" t="n">
        <v>1.233192236990689</v>
      </c>
      <c r="AF583" t="n">
        <v>20.72129903223985</v>
      </c>
      <c r="AG583" t="n">
        <v>619.7597068438932</v>
      </c>
      <c r="AH583" t="n">
        <v>30490.8355294081</v>
      </c>
      <c r="AI583" t="n">
        <v>18655.75974882262</v>
      </c>
      <c r="AJ583" t="n">
        <v>170.9470172838548</v>
      </c>
      <c r="AK583" t="n">
        <v>40.04307630755269</v>
      </c>
      <c r="AL583" t="n">
        <v>328.0910999909939</v>
      </c>
      <c r="AM583" t="n">
        <v>4.566496559166033</v>
      </c>
      <c r="AN583" t="n">
        <v>12.15084730155657</v>
      </c>
      <c r="AO583" t="n">
        <v>1012.160000825553</v>
      </c>
      <c r="AP583" t="n">
        <v>954904.2356031742</v>
      </c>
      <c r="AQ583" t="n">
        <v>0.2086477499499505</v>
      </c>
      <c r="AR583" t="n">
        <v>0.2083919421423344</v>
      </c>
      <c r="AS583" t="n">
        <v>0.1196427284881014</v>
      </c>
      <c r="AT583" t="n">
        <v>0.2540990630104278</v>
      </c>
      <c r="AU583" t="n">
        <v>0.2092185164091858</v>
      </c>
      <c r="AV583" t="n">
        <v>8.492815093145543</v>
      </c>
      <c r="AW583" t="n">
        <v>98.2371972446926</v>
      </c>
      <c r="AX583" t="n">
        <v>12446.07524279621</v>
      </c>
      <c r="AY583" t="n">
        <v>154412.3330215584</v>
      </c>
      <c r="AZ583" t="n">
        <v>200483.3471309975</v>
      </c>
      <c r="BA583" t="n">
        <v>5819.068087387454</v>
      </c>
      <c r="BB583" t="n">
        <v>30488.65992436708</v>
      </c>
      <c r="BC583" t="n">
        <v>36307.72801175453</v>
      </c>
      <c r="BD583" t="n">
        <v>5.641684613770905</v>
      </c>
      <c r="BE583" t="n">
        <v>1.075188054604872</v>
      </c>
      <c r="BF583" t="n">
        <v>17.92702822228818</v>
      </c>
      <c r="BG583" t="n">
        <v>5.776180920731611</v>
      </c>
      <c r="BH583" t="n">
        <v>1414.557262560766</v>
      </c>
      <c r="BI583" t="n">
        <v>402.3972617352107</v>
      </c>
      <c r="BJ583" t="n">
        <v>112753.1638832428</v>
      </c>
      <c r="BK583" t="n">
        <v>21881.54433618435</v>
      </c>
      <c r="BL583" t="n">
        <v>23882.30313861262</v>
      </c>
      <c r="BM583" t="n">
        <v>8861.251921476531</v>
      </c>
      <c r="BN583" t="n">
        <v>24587.23652383186</v>
      </c>
      <c r="BO583" t="n">
        <v>7735.544557568882</v>
      </c>
      <c r="BP583" t="n">
        <v>0.3260372018786933</v>
      </c>
      <c r="BQ583" t="n">
        <v>2.182192352453481</v>
      </c>
      <c r="BR583" t="n">
        <v>72.29202920686809</v>
      </c>
      <c r="BS583" t="n">
        <v>6941.094853262804</v>
      </c>
      <c r="BT583" t="n">
        <v>3432.516617195975</v>
      </c>
      <c r="BU583" t="n">
        <v>1520.74677325281</v>
      </c>
      <c r="BV583" t="n">
        <v>19873.13</v>
      </c>
      <c r="BW583" t="n">
        <v>1400.86</v>
      </c>
      <c r="BX583" t="n">
        <v>16.5349575</v>
      </c>
      <c r="BY583" t="inlineStr">
        <is>
          <t>2023-03-10 09:40:00</t>
        </is>
      </c>
      <c r="BZ583" t="inlineStr">
        <is>
          <t>2023-03-10 09:40:00</t>
        </is>
      </c>
      <c r="CA583" t="inlineStr">
        <is>
          <t>2023-03-10 09:40:00</t>
        </is>
      </c>
    </row>
    <row r="584">
      <c r="A584" t="n">
        <v>581</v>
      </c>
      <c r="B584" t="n">
        <v>207</v>
      </c>
      <c r="C584" t="n">
        <v>74</v>
      </c>
      <c r="D584" t="n">
        <v>1086.822453440496</v>
      </c>
      <c r="E584" t="n">
        <v>10.06111316411939</v>
      </c>
      <c r="F584" t="n">
        <v>142.0576443584286</v>
      </c>
      <c r="G584" t="n">
        <v>6874.029348232514</v>
      </c>
      <c r="H584" t="n">
        <v>242742.3549454254</v>
      </c>
      <c r="I584" t="n">
        <v>199691.5419886461</v>
      </c>
      <c r="J584" t="n">
        <v>2303.481100268829</v>
      </c>
      <c r="K584" t="n">
        <v>988.8328179093618</v>
      </c>
      <c r="L584" t="n">
        <v>-610.3769186204545</v>
      </c>
      <c r="M584" t="n">
        <v>5.641684613770905</v>
      </c>
      <c r="N584" t="n">
        <v>17.92702822228818</v>
      </c>
      <c r="O584" t="n">
        <v>1378.698075153503</v>
      </c>
      <c r="P584" t="n">
        <v>1.075188054604872</v>
      </c>
      <c r="Q584" t="n">
        <v>10.53449017179196</v>
      </c>
      <c r="R584" t="n">
        <v>402.3972617352107</v>
      </c>
      <c r="S584" t="n">
        <v>91.44346226230068</v>
      </c>
      <c r="T584" t="n">
        <v>1416.716223092722</v>
      </c>
      <c r="U584" t="n">
        <v>68466.18986108474</v>
      </c>
      <c r="V584" t="n">
        <v>373</v>
      </c>
      <c r="W584" t="n">
        <v>573.6666666666666</v>
      </c>
      <c r="X584" t="n">
        <v>280.3333333333333</v>
      </c>
      <c r="Y584" t="n">
        <v>1</v>
      </c>
      <c r="Z584" t="n">
        <v>0.5033232489756099</v>
      </c>
      <c r="AA584" t="n">
        <v>9.074347551691112</v>
      </c>
      <c r="AB584" t="n">
        <v>660.3020024015929</v>
      </c>
      <c r="AC584" t="n">
        <v>4063.195356937448</v>
      </c>
      <c r="AD584" t="n">
        <v>2901.561709810663</v>
      </c>
      <c r="AE584" t="n">
        <v>1.233607785358233</v>
      </c>
      <c r="AF584" t="n">
        <v>20.72129903223985</v>
      </c>
      <c r="AG584" t="n">
        <v>619.9946894389172</v>
      </c>
      <c r="AH584" t="n">
        <v>30490.83601408366</v>
      </c>
      <c r="AI584" t="n">
        <v>18655.75988989811</v>
      </c>
      <c r="AJ584" t="n">
        <v>171.5711051469462</v>
      </c>
      <c r="AK584" t="n">
        <v>37.08637013084051</v>
      </c>
      <c r="AL584" t="n">
        <v>312.8438146227716</v>
      </c>
      <c r="AM584" t="n">
        <v>4.566496559166033</v>
      </c>
      <c r="AN584" t="n">
        <v>7.392538050496223</v>
      </c>
      <c r="AO584" t="n">
        <v>976.3008134182891</v>
      </c>
      <c r="AP584" t="n">
        <v>954957.6024458272</v>
      </c>
      <c r="AQ584" t="n">
        <v>0.2086135663987025</v>
      </c>
      <c r="AR584" t="n">
        <v>0.2083892218526395</v>
      </c>
      <c r="AS584" t="n">
        <v>0.1197046563116657</v>
      </c>
      <c r="AT584" t="n">
        <v>0.2540855845415305</v>
      </c>
      <c r="AU584" t="n">
        <v>0.2092069708954617</v>
      </c>
      <c r="AV584" t="n">
        <v>8.492872783695155</v>
      </c>
      <c r="AW584" t="n">
        <v>98.2383750369696</v>
      </c>
      <c r="AX584" t="n">
        <v>12451.14148241845</v>
      </c>
      <c r="AY584" t="n">
        <v>154413.2994480801</v>
      </c>
      <c r="AZ584" t="n">
        <v>200480.3963426441</v>
      </c>
      <c r="BA584" t="n">
        <v>12486.38721842696</v>
      </c>
      <c r="BB584" t="n">
        <v>30488.65992436708</v>
      </c>
      <c r="BC584" t="n">
        <v>42975.04714279404</v>
      </c>
      <c r="BD584" t="n">
        <v>5.641684613770905</v>
      </c>
      <c r="BE584" t="n">
        <v>1.075188054604872</v>
      </c>
      <c r="BF584" t="n">
        <v>17.92702822228818</v>
      </c>
      <c r="BG584" t="n">
        <v>10.53449017179196</v>
      </c>
      <c r="BH584" t="n">
        <v>1378.698075153503</v>
      </c>
      <c r="BI584" t="n">
        <v>402.3972617352107</v>
      </c>
      <c r="BJ584" t="n">
        <v>112753.1638832428</v>
      </c>
      <c r="BK584" t="n">
        <v>21881.54433618435</v>
      </c>
      <c r="BL584" t="n">
        <v>23882.30313861262</v>
      </c>
      <c r="BM584" t="n">
        <v>15528.57105251603</v>
      </c>
      <c r="BN584" t="n">
        <v>23994.30638406823</v>
      </c>
      <c r="BO584" t="n">
        <v>7735.544557568882</v>
      </c>
      <c r="BP584" t="n">
        <v>0.3260372018786933</v>
      </c>
      <c r="BQ584" t="n">
        <v>2.182192352453481</v>
      </c>
      <c r="BR584" t="n">
        <v>41.56635389532602</v>
      </c>
      <c r="BS584" t="n">
        <v>6941.094853262804</v>
      </c>
      <c r="BT584" t="n">
        <v>3432.516617195975</v>
      </c>
      <c r="BU584" t="n">
        <v>1012.699037817663</v>
      </c>
      <c r="BV584" t="n">
        <v>19874.01</v>
      </c>
      <c r="BW584" t="n">
        <v>1401.195</v>
      </c>
      <c r="BX584" t="n">
        <v>16.55448764</v>
      </c>
      <c r="BY584" t="inlineStr">
        <is>
          <t>2023-03-10 09:41:00</t>
        </is>
      </c>
      <c r="BZ584" t="inlineStr">
        <is>
          <t>2023-03-10 09:41:00</t>
        </is>
      </c>
      <c r="CA584" t="inlineStr">
        <is>
          <t>2023-03-10 09:41:00</t>
        </is>
      </c>
    </row>
    <row r="585">
      <c r="A585" t="n">
        <v>582</v>
      </c>
      <c r="B585" t="n">
        <v>207</v>
      </c>
      <c r="C585" t="n">
        <v>74</v>
      </c>
      <c r="D585" t="n">
        <v>1087.944577990162</v>
      </c>
      <c r="E585" t="n">
        <v>10.07945120698226</v>
      </c>
      <c r="F585" t="n">
        <v>142.0576443584286</v>
      </c>
      <c r="G585" t="n">
        <v>6853.264885796852</v>
      </c>
      <c r="H585" t="n">
        <v>244072.2586362114</v>
      </c>
      <c r="I585" t="n">
        <v>199640.4983952405</v>
      </c>
      <c r="J585" t="n">
        <v>1989.946524687573</v>
      </c>
      <c r="K585" t="n">
        <v>988.8328179093618</v>
      </c>
      <c r="L585" t="n">
        <v>-610.3769186204545</v>
      </c>
      <c r="M585" t="n">
        <v>5.641684613770905</v>
      </c>
      <c r="N585" t="n">
        <v>17.92702822228818</v>
      </c>
      <c r="O585" t="n">
        <v>459.5660250511689</v>
      </c>
      <c r="P585" t="n">
        <v>1.00868912563001</v>
      </c>
      <c r="Q585" t="n">
        <v>12.91364479732214</v>
      </c>
      <c r="R585" t="n">
        <v>402.3972617352107</v>
      </c>
      <c r="S585" t="n">
        <v>91.52772478856645</v>
      </c>
      <c r="T585" t="n">
        <v>1419.095377718252</v>
      </c>
      <c r="U585" t="n">
        <v>69484.17027384091</v>
      </c>
      <c r="V585" t="n">
        <v>373.6666666666667</v>
      </c>
      <c r="W585" t="n">
        <v>574.6666666666666</v>
      </c>
      <c r="X585" t="n">
        <v>281.6666666666667</v>
      </c>
      <c r="Y585" t="n">
        <v>1.666666666666667</v>
      </c>
      <c r="Z585" t="n">
        <v>0.5038934276535127</v>
      </c>
      <c r="AA585" t="n">
        <v>9.074347551691112</v>
      </c>
      <c r="AB585" t="n">
        <v>671.9022695150884</v>
      </c>
      <c r="AC585" t="n">
        <v>4063.197830894227</v>
      </c>
      <c r="AD585" t="n">
        <v>2901.561903378735</v>
      </c>
      <c r="AE585" t="n">
        <v>1.233815569026163</v>
      </c>
      <c r="AF585" t="n">
        <v>20.72129903223985</v>
      </c>
      <c r="AG585" t="n">
        <v>625.3506729061263</v>
      </c>
      <c r="AH585" t="n">
        <v>30490.83691549299</v>
      </c>
      <c r="AI585" t="n">
        <v>18655.75996043585</v>
      </c>
      <c r="AJ585" t="n">
        <v>192.399695284204</v>
      </c>
      <c r="AK585" t="n">
        <v>40.14652771056216</v>
      </c>
      <c r="AL585" t="n">
        <v>14.03617208870224</v>
      </c>
      <c r="AM585" t="n">
        <v>4.632995488140895</v>
      </c>
      <c r="AN585" t="n">
        <v>5.013383424966049</v>
      </c>
      <c r="AO585" t="n">
        <v>57.16876331595537</v>
      </c>
      <c r="AP585" t="n">
        <v>955237.4811042439</v>
      </c>
      <c r="AQ585" t="n">
        <v>0.2097059977815434</v>
      </c>
      <c r="AR585" t="n">
        <v>0.2083779844533614</v>
      </c>
      <c r="AS585" t="n">
        <v>0.118758955941297</v>
      </c>
      <c r="AT585" t="n">
        <v>0.2541707182299253</v>
      </c>
      <c r="AU585" t="n">
        <v>0.2089863435938728</v>
      </c>
      <c r="AV585" t="n">
        <v>8.489002900663824</v>
      </c>
      <c r="AW585" t="n">
        <v>98.20112687066565</v>
      </c>
      <c r="AX585" t="n">
        <v>12549.02481305428</v>
      </c>
      <c r="AY585" t="n">
        <v>154349.8087186988</v>
      </c>
      <c r="AZ585" t="n">
        <v>200380.6793617363</v>
      </c>
      <c r="BA585" t="n">
        <v>14497.124405803</v>
      </c>
      <c r="BB585" t="n">
        <v>30488.65992436708</v>
      </c>
      <c r="BC585" t="n">
        <v>44985.78433017008</v>
      </c>
      <c r="BD585" t="n">
        <v>5.641684613770905</v>
      </c>
      <c r="BE585" t="n">
        <v>1.00868912563001</v>
      </c>
      <c r="BF585" t="n">
        <v>17.92702822228818</v>
      </c>
      <c r="BG585" t="n">
        <v>12.91364479732214</v>
      </c>
      <c r="BH585" t="n">
        <v>459.5660250511689</v>
      </c>
      <c r="BI585" t="n">
        <v>402.3972617352107</v>
      </c>
      <c r="BJ585" t="n">
        <v>112753.1638832428</v>
      </c>
      <c r="BK585" t="n">
        <v>20560.38957516677</v>
      </c>
      <c r="BL585" t="n">
        <v>23882.30313861262</v>
      </c>
      <c r="BM585" t="n">
        <v>18862.23061803579</v>
      </c>
      <c r="BN585" t="n">
        <v>8810.814640378923</v>
      </c>
      <c r="BO585" t="n">
        <v>7735.544557568882</v>
      </c>
      <c r="BP585" t="n">
        <v>0.3260372018786933</v>
      </c>
      <c r="BQ585" t="n">
        <v>2.182192352453481</v>
      </c>
      <c r="BR585" t="n">
        <v>13.85545129844196</v>
      </c>
      <c r="BS585" t="n">
        <v>6941.094853262804</v>
      </c>
      <c r="BT585" t="n">
        <v>3432.516617195975</v>
      </c>
      <c r="BU585" t="n">
        <v>554.9321035201127</v>
      </c>
      <c r="BV585" t="n">
        <v>19867.30886323</v>
      </c>
      <c r="BW585" t="n">
        <v>1399.87343675</v>
      </c>
      <c r="BX585" t="n">
        <v>16.51938015</v>
      </c>
      <c r="BY585" t="inlineStr">
        <is>
          <t>2023-03-10 09:42:00</t>
        </is>
      </c>
      <c r="BZ585" t="inlineStr">
        <is>
          <t>2023-03-10 09:42:00</t>
        </is>
      </c>
      <c r="CA585" t="inlineStr">
        <is>
          <t>2023-03-10 09:42:00</t>
        </is>
      </c>
    </row>
    <row r="586">
      <c r="A586" t="n">
        <v>583</v>
      </c>
      <c r="B586" t="n">
        <v>207</v>
      </c>
      <c r="C586" t="n">
        <v>74</v>
      </c>
      <c r="D586" t="n">
        <v>1089.774764585013</v>
      </c>
      <c r="E586" t="n">
        <v>10.01351154831009</v>
      </c>
      <c r="F586" t="n">
        <v>143.0055801556327</v>
      </c>
      <c r="G586" t="n">
        <v>6921.129550930523</v>
      </c>
      <c r="H586" t="n">
        <v>244711.689628112</v>
      </c>
      <c r="I586" t="n">
        <v>199615.3226249278</v>
      </c>
      <c r="J586" t="n">
        <v>1858.353758743133</v>
      </c>
      <c r="K586" t="n">
        <v>988.8328179093618</v>
      </c>
      <c r="L586" t="n">
        <v>-610.3769186204545</v>
      </c>
      <c r="M586" t="n">
        <v>5.641684613770905</v>
      </c>
      <c r="N586" t="n">
        <v>17.92702822228818</v>
      </c>
      <c r="O586" t="n">
        <v>2.046363078989089e-12</v>
      </c>
      <c r="P586" t="n">
        <v>0.9754396611425791</v>
      </c>
      <c r="Q586" t="n">
        <v>9.062857516834393</v>
      </c>
      <c r="R586" t="n">
        <v>402.3972617352107</v>
      </c>
      <c r="S586" t="n">
        <v>91.62767223456432</v>
      </c>
      <c r="T586" t="n">
        <v>1423.893539609066</v>
      </c>
      <c r="U586" t="n">
        <v>69982.49769445744</v>
      </c>
      <c r="V586" t="n">
        <v>374</v>
      </c>
      <c r="W586" t="n">
        <v>575.6666666666666</v>
      </c>
      <c r="X586" t="n">
        <v>282.6666666666667</v>
      </c>
      <c r="Y586" t="n">
        <v>2</v>
      </c>
      <c r="Z586" t="n">
        <v>0.5046500952759312</v>
      </c>
      <c r="AA586" t="n">
        <v>9.074908738569057</v>
      </c>
      <c r="AB586" t="n">
        <v>679.6970402916467</v>
      </c>
      <c r="AC586" t="n">
        <v>4063.198735363702</v>
      </c>
      <c r="AD586" t="n">
        <v>2901.600411251539</v>
      </c>
      <c r="AE586" t="n">
        <v>1.23409117496044</v>
      </c>
      <c r="AF586" t="n">
        <v>20.72150343527618</v>
      </c>
      <c r="AG586" t="n">
        <v>630.0234162699812</v>
      </c>
      <c r="AH586" t="n">
        <v>30490.83724502877</v>
      </c>
      <c r="AI586" t="n">
        <v>18655.77398629146</v>
      </c>
      <c r="AJ586" t="n">
        <v>209.8885166182641</v>
      </c>
      <c r="AK586" t="n">
        <v>71.87761381386807</v>
      </c>
      <c r="AL586" t="n">
        <v>-143.8481789935524</v>
      </c>
      <c r="AM586" t="n">
        <v>4.666244952628326</v>
      </c>
      <c r="AN586" t="n">
        <v>8.864170705453789</v>
      </c>
      <c r="AO586" t="n">
        <v>-402.3972617352115</v>
      </c>
      <c r="AP586" t="n">
        <v>956180.8559883345</v>
      </c>
      <c r="AQ586" t="n">
        <v>0.2094285500978657</v>
      </c>
      <c r="AR586" t="n">
        <v>0.2079760555539388</v>
      </c>
      <c r="AS586" t="n">
        <v>0.1178901191189055</v>
      </c>
      <c r="AT586" t="n">
        <v>0.2559261546553045</v>
      </c>
      <c r="AU586" t="n">
        <v>0.2087791205739854</v>
      </c>
      <c r="AV586" t="n">
        <v>8.488540746216684</v>
      </c>
      <c r="AW586" t="n">
        <v>98.2124114224121</v>
      </c>
      <c r="AX586" t="n">
        <v>12690.09181891295</v>
      </c>
      <c r="AY586" t="n">
        <v>154340.4695932919</v>
      </c>
      <c r="AZ586" t="n">
        <v>200335.4117714689</v>
      </c>
      <c r="BA586" t="n">
        <v>13835.66321673115</v>
      </c>
      <c r="BB586" t="n">
        <v>25077.88020868095</v>
      </c>
      <c r="BC586" t="n">
        <v>38913.5434254121</v>
      </c>
      <c r="BD586" t="n">
        <v>5.641684613770905</v>
      </c>
      <c r="BE586" t="n">
        <v>0.9754396611425791</v>
      </c>
      <c r="BF586" t="n">
        <v>17.92702822228818</v>
      </c>
      <c r="BG586" t="n">
        <v>9.062857516834393</v>
      </c>
      <c r="BH586" t="n">
        <v>2.046363078989089e-12</v>
      </c>
      <c r="BI586" t="n">
        <v>402.3972617352107</v>
      </c>
      <c r="BJ586" t="n">
        <v>112753.1638832428</v>
      </c>
      <c r="BK586" t="n">
        <v>19899.81219465798</v>
      </c>
      <c r="BL586" t="n">
        <v>23882.30313861262</v>
      </c>
      <c r="BM586" t="n">
        <v>13476.62542419585</v>
      </c>
      <c r="BN586" t="n">
        <v>1219.068768534275</v>
      </c>
      <c r="BO586" t="n">
        <v>7735.544557568882</v>
      </c>
      <c r="BP586" t="n">
        <v>0.3260372018786933</v>
      </c>
      <c r="BQ586" t="n">
        <v>2.182192352453481</v>
      </c>
      <c r="BR586" t="n">
        <v>-6.394884621840902e-14</v>
      </c>
      <c r="BS586" t="n">
        <v>6941.094853262804</v>
      </c>
      <c r="BT586" t="n">
        <v>3432.516617195975</v>
      </c>
      <c r="BU586" t="n">
        <v>326.0486363713378</v>
      </c>
      <c r="BV586" t="n">
        <v>19865.25</v>
      </c>
      <c r="BW586" t="n">
        <v>1398.5725</v>
      </c>
      <c r="BX586" t="n">
        <v>16.47592156</v>
      </c>
      <c r="BY586" t="inlineStr">
        <is>
          <t>2023-03-10 09:43:00</t>
        </is>
      </c>
      <c r="BZ586" t="inlineStr">
        <is>
          <t>2023-03-10 09:43:00</t>
        </is>
      </c>
      <c r="CA586" t="inlineStr">
        <is>
          <t>2023-03-10 09:43:00</t>
        </is>
      </c>
    </row>
    <row r="587">
      <c r="A587" t="n">
        <v>584</v>
      </c>
      <c r="B587" t="n">
        <v>207</v>
      </c>
      <c r="C587" t="n">
        <v>74</v>
      </c>
      <c r="D587" t="n">
        <v>1090.781437098403</v>
      </c>
      <c r="E587" t="n">
        <v>9.980607619489231</v>
      </c>
      <c r="F587" t="n">
        <v>143.4795480542347</v>
      </c>
      <c r="G587" t="n">
        <v>6974.719606538013</v>
      </c>
      <c r="H587" t="n">
        <v>244711.689628112</v>
      </c>
      <c r="I587" t="n">
        <v>199602.7347397715</v>
      </c>
      <c r="J587" t="n">
        <v>1870.941019666227</v>
      </c>
      <c r="K587" t="n">
        <v>988.8328179093618</v>
      </c>
      <c r="L587" t="n">
        <v>-610.3769186204545</v>
      </c>
      <c r="M587" t="n">
        <v>5.641684613770905</v>
      </c>
      <c r="N587" t="n">
        <v>17.92702822228818</v>
      </c>
      <c r="O587" t="n">
        <v>2.046363078989089e-12</v>
      </c>
      <c r="P587" t="n">
        <v>0.9754396611425791</v>
      </c>
      <c r="Q587" t="n">
        <v>7.137463876590526</v>
      </c>
      <c r="R587" t="n">
        <v>402.3972617352107</v>
      </c>
      <c r="S587" t="n">
        <v>91.66102122531954</v>
      </c>
      <c r="T587" t="n">
        <v>1426.292620554473</v>
      </c>
      <c r="U587" t="n">
        <v>69982.49769445744</v>
      </c>
      <c r="V587" t="n">
        <v>374</v>
      </c>
      <c r="W587" t="n">
        <v>576</v>
      </c>
      <c r="X587" t="n">
        <v>283</v>
      </c>
      <c r="Y587" t="n">
        <v>2</v>
      </c>
      <c r="Z587" t="n">
        <v>0.5050285440527189</v>
      </c>
      <c r="AA587" t="n">
        <v>9.07518933200803</v>
      </c>
      <c r="AB587" t="n">
        <v>681.2992462426005</v>
      </c>
      <c r="AC587" t="n">
        <v>4063.198735363702</v>
      </c>
      <c r="AD587" t="n">
        <v>2901.619665187942</v>
      </c>
      <c r="AE587" t="n">
        <v>1.234229092893157</v>
      </c>
      <c r="AF587" t="n">
        <v>20.72160563679435</v>
      </c>
      <c r="AG587" t="n">
        <v>631.6256222209352</v>
      </c>
      <c r="AH587" t="n">
        <v>30490.83724502877</v>
      </c>
      <c r="AI587" t="n">
        <v>18655.78099921927</v>
      </c>
      <c r="AJ587" t="n">
        <v>271.418965244496</v>
      </c>
      <c r="AK587" t="n">
        <v>93.41834924730131</v>
      </c>
      <c r="AL587" t="n">
        <v>-153.4730560547595</v>
      </c>
      <c r="AM587" t="n">
        <v>4.666244952628326</v>
      </c>
      <c r="AN587" t="n">
        <v>10.78956434569766</v>
      </c>
      <c r="AO587" t="n">
        <v>-402.3972617352115</v>
      </c>
      <c r="AP587" t="n">
        <v>957269.0037838129</v>
      </c>
      <c r="AQ587" t="n">
        <v>0.2071162224234209</v>
      </c>
      <c r="AR587" t="n">
        <v>0.2096239922403245</v>
      </c>
      <c r="AS587" t="n">
        <v>0.1191221977698988</v>
      </c>
      <c r="AT587" t="n">
        <v>0.25563523801652</v>
      </c>
      <c r="AU587" t="n">
        <v>0.2085023495498359</v>
      </c>
      <c r="AV587" t="n">
        <v>8.484813577924335</v>
      </c>
      <c r="AW587" t="n">
        <v>98.18297307693791</v>
      </c>
      <c r="AX587" t="n">
        <v>12767.72739452538</v>
      </c>
      <c r="AY587" t="n">
        <v>154269.6642633715</v>
      </c>
      <c r="AZ587" t="n">
        <v>200207.4510565517</v>
      </c>
      <c r="BA587" t="n">
        <v>13835.66321673115</v>
      </c>
      <c r="BB587" t="n">
        <v>22372.49035083789</v>
      </c>
      <c r="BC587" t="n">
        <v>36208.15356756903</v>
      </c>
      <c r="BD587" t="n">
        <v>5.641684613770905</v>
      </c>
      <c r="BE587" t="n">
        <v>0.9754396611425791</v>
      </c>
      <c r="BF587" t="n">
        <v>17.92702822228818</v>
      </c>
      <c r="BG587" t="n">
        <v>7.137463876590526</v>
      </c>
      <c r="BH587" t="n">
        <v>2.046363078989089e-12</v>
      </c>
      <c r="BI587" t="n">
        <v>402.3972617352107</v>
      </c>
      <c r="BJ587" t="n">
        <v>112753.1638832428</v>
      </c>
      <c r="BK587" t="n">
        <v>19899.81219465798</v>
      </c>
      <c r="BL587" t="n">
        <v>23882.30313861262</v>
      </c>
      <c r="BM587" t="n">
        <v>10783.82282727588</v>
      </c>
      <c r="BN587" t="n">
        <v>1219.068768534275</v>
      </c>
      <c r="BO587" t="n">
        <v>7735.544557568882</v>
      </c>
      <c r="BP587" t="n">
        <v>0.3260372018786933</v>
      </c>
      <c r="BQ587" t="n">
        <v>2.182192352453481</v>
      </c>
      <c r="BR587" t="n">
        <v>-6.394884621840902e-14</v>
      </c>
      <c r="BS587" t="n">
        <v>6941.094853262804</v>
      </c>
      <c r="BT587" t="n">
        <v>3432.516617195975</v>
      </c>
      <c r="BU587" t="n">
        <v>326.0486363713378</v>
      </c>
      <c r="BV587" t="n">
        <v>19846.5</v>
      </c>
      <c r="BW587" t="n">
        <v>1397.63</v>
      </c>
      <c r="BX587" t="n">
        <v>16.46177259</v>
      </c>
      <c r="BY587" t="inlineStr">
        <is>
          <t>2023-03-10 09:44:00</t>
        </is>
      </c>
      <c r="BZ587" t="inlineStr">
        <is>
          <t>2023-03-10 09:44:00</t>
        </is>
      </c>
      <c r="CA587" t="inlineStr">
        <is>
          <t>2023-03-10 09:44:00</t>
        </is>
      </c>
    </row>
    <row r="588">
      <c r="A588" t="n">
        <v>585</v>
      </c>
      <c r="B588" t="n">
        <v>207</v>
      </c>
      <c r="C588" t="n">
        <v>74</v>
      </c>
      <c r="D588" t="n">
        <v>1090.784654835534</v>
      </c>
      <c r="E588" t="n">
        <v>9.980609847619412</v>
      </c>
      <c r="F588" t="n">
        <v>143.4795480542347</v>
      </c>
      <c r="G588" t="n">
        <v>6974.888545190257</v>
      </c>
      <c r="H588" t="n">
        <v>244711.689628112</v>
      </c>
      <c r="I588" t="n">
        <v>199602.7347397715</v>
      </c>
      <c r="J588" t="n">
        <v>1870.941019666227</v>
      </c>
      <c r="K588" t="n">
        <v>988.8328179093618</v>
      </c>
      <c r="L588" t="n">
        <v>-610.3769186204545</v>
      </c>
      <c r="M588" t="n">
        <v>5.641684613770905</v>
      </c>
      <c r="N588" t="n">
        <v>17.92702822228818</v>
      </c>
      <c r="O588" t="n">
        <v>2.046363078989089e-12</v>
      </c>
      <c r="P588" t="n">
        <v>0.9754396611425791</v>
      </c>
      <c r="Q588" t="n">
        <v>7.137463876590526</v>
      </c>
      <c r="R588" t="n">
        <v>402.3972617352107</v>
      </c>
      <c r="S588" t="n">
        <v>91.66102122531954</v>
      </c>
      <c r="T588" t="n">
        <v>1426.292620554473</v>
      </c>
      <c r="U588" t="n">
        <v>69982.49769445744</v>
      </c>
      <c r="V588" t="n">
        <v>374</v>
      </c>
      <c r="W588" t="n">
        <v>576</v>
      </c>
      <c r="X588" t="n">
        <v>283</v>
      </c>
      <c r="Y588" t="n">
        <v>2</v>
      </c>
      <c r="Z588" t="n">
        <v>0.5050285478872919</v>
      </c>
      <c r="AA588" t="n">
        <v>9.07518933200803</v>
      </c>
      <c r="AB588" t="n">
        <v>681.3043077390598</v>
      </c>
      <c r="AC588" t="n">
        <v>4063.198735363702</v>
      </c>
      <c r="AD588" t="n">
        <v>2901.619665187942</v>
      </c>
      <c r="AE588" t="n">
        <v>1.23422909672773</v>
      </c>
      <c r="AF588" t="n">
        <v>20.72160563679435</v>
      </c>
      <c r="AG588" t="n">
        <v>631.6306837173944</v>
      </c>
      <c r="AH588" t="n">
        <v>30490.83724502877</v>
      </c>
      <c r="AI588" t="n">
        <v>18655.78099921927</v>
      </c>
      <c r="AJ588" t="n">
        <v>286.8020194383265</v>
      </c>
      <c r="AK588" t="n">
        <v>98.10281843405839</v>
      </c>
      <c r="AL588" t="n">
        <v>-153.9799438134488</v>
      </c>
      <c r="AM588" t="n">
        <v>4.666244952628326</v>
      </c>
      <c r="AN588" t="n">
        <v>10.78956434569766</v>
      </c>
      <c r="AO588" t="n">
        <v>-402.3972617352115</v>
      </c>
      <c r="AP588" t="n">
        <v>957732.2239773438</v>
      </c>
      <c r="AQ588" t="n">
        <v>0.2068220366415058</v>
      </c>
      <c r="AR588" t="n">
        <v>0.2093814071685489</v>
      </c>
      <c r="AS588" t="n">
        <v>0.1198834550695447</v>
      </c>
      <c r="AT588" t="n">
        <v>0.2555115965628205</v>
      </c>
      <c r="AU588" t="n">
        <v>0.2084015045575801</v>
      </c>
      <c r="AV588" t="n">
        <v>8.483543596468676</v>
      </c>
      <c r="AW588" t="n">
        <v>98.16662299469384</v>
      </c>
      <c r="AX588" t="n">
        <v>12757.86473372652</v>
      </c>
      <c r="AY588" t="n">
        <v>154225.4702925282</v>
      </c>
      <c r="AZ588" t="n">
        <v>200132.5929823072</v>
      </c>
      <c r="BA588" t="n">
        <v>13835.66321673115</v>
      </c>
      <c r="BB588" t="n">
        <v>22372.49035083789</v>
      </c>
      <c r="BC588" t="n">
        <v>36208.15356756903</v>
      </c>
      <c r="BD588" t="n">
        <v>5.641684613770905</v>
      </c>
      <c r="BE588" t="n">
        <v>0.9754396611425791</v>
      </c>
      <c r="BF588" t="n">
        <v>17.92702822228818</v>
      </c>
      <c r="BG588" t="n">
        <v>7.137463876590526</v>
      </c>
      <c r="BH588" t="n">
        <v>2.046363078989089e-12</v>
      </c>
      <c r="BI588" t="n">
        <v>402.3972617352107</v>
      </c>
      <c r="BJ588" t="n">
        <v>112753.1638832428</v>
      </c>
      <c r="BK588" t="n">
        <v>19899.81219465798</v>
      </c>
      <c r="BL588" t="n">
        <v>23882.30313861262</v>
      </c>
      <c r="BM588" t="n">
        <v>10783.82282727588</v>
      </c>
      <c r="BN588" t="n">
        <v>1219.068768534275</v>
      </c>
      <c r="BO588" t="n">
        <v>7735.544557568882</v>
      </c>
      <c r="BP588" t="n">
        <v>0.3260372018786933</v>
      </c>
      <c r="BQ588" t="n">
        <v>2.182192352453481</v>
      </c>
      <c r="BR588" t="n">
        <v>-6.394884621840902e-14</v>
      </c>
      <c r="BS588" t="n">
        <v>6941.094853262804</v>
      </c>
      <c r="BT588" t="n">
        <v>3432.516617195975</v>
      </c>
      <c r="BU588" t="n">
        <v>326.0486363713378</v>
      </c>
      <c r="BV588" t="n">
        <v>19850.93</v>
      </c>
      <c r="BW588" t="n">
        <v>1397.45</v>
      </c>
      <c r="BX588" t="n">
        <v>16.46695757</v>
      </c>
      <c r="BY588" t="inlineStr">
        <is>
          <t>2023-03-10 09:45:00</t>
        </is>
      </c>
      <c r="BZ588" t="inlineStr">
        <is>
          <t>2023-03-10 09:45:00</t>
        </is>
      </c>
      <c r="CA588" t="inlineStr">
        <is>
          <t>2023-03-10 09:45:00</t>
        </is>
      </c>
    </row>
    <row r="589">
      <c r="A589" t="n">
        <v>586</v>
      </c>
      <c r="B589" t="n">
        <v>207</v>
      </c>
      <c r="C589" t="n">
        <v>74</v>
      </c>
      <c r="D589" t="n">
        <v>1090.787525536755</v>
      </c>
      <c r="E589" t="n">
        <v>9.980610076615534</v>
      </c>
      <c r="F589" t="n">
        <v>143.4795480542347</v>
      </c>
      <c r="G589" t="n">
        <v>6975.041344394765</v>
      </c>
      <c r="H589" t="n">
        <v>244711.689628112</v>
      </c>
      <c r="I589" t="n">
        <v>199602.7347397715</v>
      </c>
      <c r="J589" t="n">
        <v>1870.941019666227</v>
      </c>
      <c r="K589" t="n">
        <v>988.8328179093618</v>
      </c>
      <c r="L589" t="n">
        <v>-610.3769186204545</v>
      </c>
      <c r="M589" t="n">
        <v>5.876380278804477</v>
      </c>
      <c r="N589" t="n">
        <v>17.92702822228818</v>
      </c>
      <c r="O589" t="n">
        <v>2.046363078989089e-12</v>
      </c>
      <c r="P589" t="n">
        <v>0.9754396611425791</v>
      </c>
      <c r="Q589" t="n">
        <v>7.137463876590526</v>
      </c>
      <c r="R589" t="n">
        <v>402.3972617352107</v>
      </c>
      <c r="S589" t="n">
        <v>91.89571689035311</v>
      </c>
      <c r="T589" t="n">
        <v>1426.292620554473</v>
      </c>
      <c r="U589" t="n">
        <v>69982.49769445744</v>
      </c>
      <c r="V589" t="n">
        <v>374.6666666666667</v>
      </c>
      <c r="W589" t="n">
        <v>576</v>
      </c>
      <c r="X589" t="n">
        <v>283</v>
      </c>
      <c r="Y589" t="n">
        <v>2</v>
      </c>
      <c r="Z589" t="n">
        <v>0.5050585256921125</v>
      </c>
      <c r="AA589" t="n">
        <v>9.07518933200803</v>
      </c>
      <c r="AB589" t="n">
        <v>681.3088874450821</v>
      </c>
      <c r="AC589" t="n">
        <v>4063.198735363702</v>
      </c>
      <c r="AD589" t="n">
        <v>2901.619665187942</v>
      </c>
      <c r="AE589" t="n">
        <v>1.234240014110856</v>
      </c>
      <c r="AF589" t="n">
        <v>20.72160563679435</v>
      </c>
      <c r="AG589" t="n">
        <v>631.6352634234166</v>
      </c>
      <c r="AH589" t="n">
        <v>30490.83724502877</v>
      </c>
      <c r="AI589" t="n">
        <v>18655.78099921927</v>
      </c>
      <c r="AJ589" t="n">
        <v>229.9827100651574</v>
      </c>
      <c r="AK589" t="n">
        <v>90.11854081824202</v>
      </c>
      <c r="AL589" t="n">
        <v>-138.8660850827664</v>
      </c>
      <c r="AM589" t="n">
        <v>4.900940617661899</v>
      </c>
      <c r="AN589" t="n">
        <v>10.78956434569766</v>
      </c>
      <c r="AO589" t="n">
        <v>-402.3972617352115</v>
      </c>
      <c r="AP589" t="n">
        <v>957788.0110422061</v>
      </c>
      <c r="AQ589" t="n">
        <v>0.2068561990317845</v>
      </c>
      <c r="AR589" t="n">
        <v>0.2093422470492322</v>
      </c>
      <c r="AS589" t="n">
        <v>0.1199171344858959</v>
      </c>
      <c r="AT589" t="n">
        <v>0.2554950533739203</v>
      </c>
      <c r="AU589" t="n">
        <v>0.208389366059167</v>
      </c>
      <c r="AV589" t="n">
        <v>8.48310088310917</v>
      </c>
      <c r="AW589" t="n">
        <v>98.16343745078841</v>
      </c>
      <c r="AX589" t="n">
        <v>12757.33684161492</v>
      </c>
      <c r="AY589" t="n">
        <v>154219.5367930938</v>
      </c>
      <c r="AZ589" t="n">
        <v>200125.8326487875</v>
      </c>
      <c r="BA589" t="n">
        <v>13835.66321673115</v>
      </c>
      <c r="BB589" t="n">
        <v>22372.49035083789</v>
      </c>
      <c r="BC589" t="n">
        <v>36208.15356756903</v>
      </c>
      <c r="BD589" t="n">
        <v>5.876380278804477</v>
      </c>
      <c r="BE589" t="n">
        <v>0.9754396611425791</v>
      </c>
      <c r="BF589" t="n">
        <v>17.92702822228818</v>
      </c>
      <c r="BG589" t="n">
        <v>7.137463876590526</v>
      </c>
      <c r="BH589" t="n">
        <v>2.046363078989089e-12</v>
      </c>
      <c r="BI589" t="n">
        <v>402.3972617352107</v>
      </c>
      <c r="BJ589" t="n">
        <v>117415.8579665515</v>
      </c>
      <c r="BK589" t="n">
        <v>19899.81219465798</v>
      </c>
      <c r="BL589" t="n">
        <v>23882.30313861262</v>
      </c>
      <c r="BM589" t="n">
        <v>10783.82282727588</v>
      </c>
      <c r="BN589" t="n">
        <v>1219.068768534275</v>
      </c>
      <c r="BO589" t="n">
        <v>7735.544557568882</v>
      </c>
      <c r="BP589" t="n">
        <v>0.3578853716783463</v>
      </c>
      <c r="BQ589" t="n">
        <v>2.182192352453481</v>
      </c>
      <c r="BR589" t="n">
        <v>-6.394884621840902e-14</v>
      </c>
      <c r="BS589" t="n">
        <v>7573.821805709112</v>
      </c>
      <c r="BT589" t="n">
        <v>3432.516617195975</v>
      </c>
      <c r="BU589" t="n">
        <v>326.0486363713378</v>
      </c>
      <c r="BV589" t="n">
        <v>19866.98</v>
      </c>
      <c r="BW589" t="n">
        <v>1398.65</v>
      </c>
      <c r="BX589" t="n">
        <v>16.5207044</v>
      </c>
      <c r="BY589" t="inlineStr">
        <is>
          <t>2023-03-10 09:46:00</t>
        </is>
      </c>
      <c r="BZ589" t="inlineStr">
        <is>
          <t>2023-03-10 09:46:00</t>
        </is>
      </c>
      <c r="CA589" t="inlineStr">
        <is>
          <t>2023-03-10 09:46:00</t>
        </is>
      </c>
    </row>
    <row r="590">
      <c r="A590" t="n">
        <v>587</v>
      </c>
      <c r="B590" t="n">
        <v>207</v>
      </c>
      <c r="C590" t="n">
        <v>74</v>
      </c>
      <c r="D590" t="n">
        <v>1090.787958375846</v>
      </c>
      <c r="E590" t="n">
        <v>10.06012648502913</v>
      </c>
      <c r="F590" t="n">
        <v>143.9963111889063</v>
      </c>
      <c r="G590" t="n">
        <v>6931.355890115531</v>
      </c>
      <c r="H590" t="n">
        <v>243134.3665654194</v>
      </c>
      <c r="I590" t="n">
        <v>199602.7347397715</v>
      </c>
      <c r="J590" t="n">
        <v>1870.941019666227</v>
      </c>
      <c r="K590" t="n">
        <v>988.8328179093618</v>
      </c>
      <c r="L590" t="n">
        <v>-610.3769186204545</v>
      </c>
      <c r="M590" t="n">
        <v>5.993728111321263</v>
      </c>
      <c r="N590" t="n">
        <v>17.92702822228818</v>
      </c>
      <c r="O590" t="n">
        <v>2.046363078989089e-12</v>
      </c>
      <c r="P590" t="n">
        <v>0.9754396611425791</v>
      </c>
      <c r="Q590" t="n">
        <v>7.137463876590526</v>
      </c>
      <c r="R590" t="n">
        <v>425.8955270618877</v>
      </c>
      <c r="S590" t="n">
        <v>92.09246933542266</v>
      </c>
      <c r="T590" t="n">
        <v>1426.808241196097</v>
      </c>
      <c r="U590" t="n">
        <v>70049.68216068448</v>
      </c>
      <c r="V590" t="n">
        <v>375</v>
      </c>
      <c r="W590" t="n">
        <v>576.6666666666666</v>
      </c>
      <c r="X590" t="n">
        <v>284.3333333333333</v>
      </c>
      <c r="Y590" t="n">
        <v>2</v>
      </c>
      <c r="Z590" t="n">
        <v>0.5051661987551787</v>
      </c>
      <c r="AA590" t="n">
        <v>9.076331825055517</v>
      </c>
      <c r="AB590" t="n">
        <v>681.3096340662146</v>
      </c>
      <c r="AC590" t="n">
        <v>4063.257283743818</v>
      </c>
      <c r="AD590" t="n">
        <v>2901.619665187942</v>
      </c>
      <c r="AE590" t="n">
        <v>1.23427924687573</v>
      </c>
      <c r="AF590" t="n">
        <v>20.72202170282025</v>
      </c>
      <c r="AG590" t="n">
        <v>631.6355353232659</v>
      </c>
      <c r="AH590" t="n">
        <v>30490.85856681439</v>
      </c>
      <c r="AI590" t="n">
        <v>18655.78099921927</v>
      </c>
      <c r="AJ590" t="n">
        <v>213.69993858741</v>
      </c>
      <c r="AK590" t="n">
        <v>84.59788039469309</v>
      </c>
      <c r="AL590" t="n">
        <v>-134.5285068421291</v>
      </c>
      <c r="AM590" t="n">
        <v>5.018288450178685</v>
      </c>
      <c r="AN590" t="n">
        <v>10.78956434569766</v>
      </c>
      <c r="AO590" t="n">
        <v>-425.8955270618883</v>
      </c>
      <c r="AP590" t="n">
        <v>958500.362992331</v>
      </c>
      <c r="AQ590" t="n">
        <v>0.2068695938318656</v>
      </c>
      <c r="AR590" t="n">
        <v>0.2093662951358329</v>
      </c>
      <c r="AS590" t="n">
        <v>0.1202217554396966</v>
      </c>
      <c r="AT590" t="n">
        <v>0.2553068304159524</v>
      </c>
      <c r="AU590" t="n">
        <v>0.2082355251766524</v>
      </c>
      <c r="AV590" t="n">
        <v>8.480625853766364</v>
      </c>
      <c r="AW590" t="n">
        <v>98.13268769761395</v>
      </c>
      <c r="AX590" t="n">
        <v>12750.18724863365</v>
      </c>
      <c r="AY590" t="n">
        <v>154177.026793432</v>
      </c>
      <c r="AZ590" t="n">
        <v>200080.5240529857</v>
      </c>
      <c r="BA590" t="n">
        <v>14223.61957727458</v>
      </c>
      <c r="BB590" t="n">
        <v>22372.49035083789</v>
      </c>
      <c r="BC590" t="n">
        <v>36596.10992811246</v>
      </c>
      <c r="BD590" t="n">
        <v>5.993728111321263</v>
      </c>
      <c r="BE590" t="n">
        <v>0.9754396611425791</v>
      </c>
      <c r="BF590" t="n">
        <v>17.92702822228818</v>
      </c>
      <c r="BG590" t="n">
        <v>7.137463876590526</v>
      </c>
      <c r="BH590" t="n">
        <v>2.046363078989089e-12</v>
      </c>
      <c r="BI590" t="n">
        <v>425.8955270618877</v>
      </c>
      <c r="BJ590" t="n">
        <v>119747.2050082058</v>
      </c>
      <c r="BK590" t="n">
        <v>19899.81219465798</v>
      </c>
      <c r="BL590" t="n">
        <v>23882.30313861262</v>
      </c>
      <c r="BM590" t="n">
        <v>10783.82282727588</v>
      </c>
      <c r="BN590" t="n">
        <v>1219.068768534275</v>
      </c>
      <c r="BO590" t="n">
        <v>8123.500918112317</v>
      </c>
      <c r="BP590" t="n">
        <v>0.3738094565781727</v>
      </c>
      <c r="BQ590" t="n">
        <v>2.182192352453481</v>
      </c>
      <c r="BR590" t="n">
        <v>-6.394884621840902e-14</v>
      </c>
      <c r="BS590" t="n">
        <v>7890.185281932267</v>
      </c>
      <c r="BT590" t="n">
        <v>3432.516617195975</v>
      </c>
      <c r="BU590" t="n">
        <v>326.0486363713378</v>
      </c>
      <c r="BV590" t="n">
        <v>19864.385</v>
      </c>
      <c r="BW590" t="n">
        <v>1398.8175</v>
      </c>
      <c r="BX590" t="n">
        <v>16.51</v>
      </c>
      <c r="BY590" t="inlineStr">
        <is>
          <t>2023-03-10 09:47:00</t>
        </is>
      </c>
      <c r="BZ590" t="inlineStr">
        <is>
          <t>2023-03-10 09:47:00</t>
        </is>
      </c>
      <c r="CA590" t="inlineStr">
        <is>
          <t>2023-03-10 09:47:00</t>
        </is>
      </c>
    </row>
    <row r="591">
      <c r="A591" t="n">
        <v>588</v>
      </c>
      <c r="B591" t="n">
        <v>207</v>
      </c>
      <c r="C591" t="n">
        <v>74</v>
      </c>
      <c r="D591" t="n">
        <v>1091.751607238375</v>
      </c>
      <c r="E591" t="n">
        <v>10.09987654192162</v>
      </c>
      <c r="F591" t="n">
        <v>144.2832600976166</v>
      </c>
      <c r="G591" t="n">
        <v>6960.796529453197</v>
      </c>
      <c r="H591" t="n">
        <v>242345.7050340731</v>
      </c>
      <c r="I591" t="n">
        <v>199602.7347397715</v>
      </c>
      <c r="J591" t="n">
        <v>1829.757283016644</v>
      </c>
      <c r="K591" t="n">
        <v>988.8328179093618</v>
      </c>
      <c r="L591" t="n">
        <v>-610.3769186204545</v>
      </c>
      <c r="M591" t="n">
        <v>5.993728111321263</v>
      </c>
      <c r="N591" t="n">
        <v>8.660561639831981</v>
      </c>
      <c r="O591" t="n">
        <v>2.046363078989089e-12</v>
      </c>
      <c r="P591" t="n">
        <v>0.9754396611425791</v>
      </c>
      <c r="Q591" t="n">
        <v>7.137463876590526</v>
      </c>
      <c r="R591" t="n">
        <v>437.6446597252261</v>
      </c>
      <c r="S591" t="n">
        <v>92.13217164169903</v>
      </c>
      <c r="T591" t="n">
        <v>1436.332518099365</v>
      </c>
      <c r="U591" t="n">
        <v>70083.274393798</v>
      </c>
      <c r="V591" t="n">
        <v>375.6666666666667</v>
      </c>
      <c r="W591" t="n">
        <v>577</v>
      </c>
      <c r="X591" t="n">
        <v>285</v>
      </c>
      <c r="Y591" t="n">
        <v>2</v>
      </c>
      <c r="Z591" t="n">
        <v>0.5052125274879868</v>
      </c>
      <c r="AA591" t="n">
        <v>9.170767295490768</v>
      </c>
      <c r="AB591" t="n">
        <v>682.8403933915973</v>
      </c>
      <c r="AC591" t="n">
        <v>4063.286557933875</v>
      </c>
      <c r="AD591" t="n">
        <v>2901.619665187942</v>
      </c>
      <c r="AE591" t="n">
        <v>1.234296120564865</v>
      </c>
      <c r="AF591" t="n">
        <v>20.75640730939635</v>
      </c>
      <c r="AG591" t="n">
        <v>633.166057288007</v>
      </c>
      <c r="AH591" t="n">
        <v>30490.8692277072</v>
      </c>
      <c r="AI591" t="n">
        <v>18655.78099921927</v>
      </c>
      <c r="AJ591" t="n">
        <v>240.932517243711</v>
      </c>
      <c r="AK591" t="n">
        <v>45.14946534404271</v>
      </c>
      <c r="AL591" t="n">
        <v>-140.4517267845103</v>
      </c>
      <c r="AM591" t="n">
        <v>5.018288450178685</v>
      </c>
      <c r="AN591" t="n">
        <v>1.523097763241459</v>
      </c>
      <c r="AO591" t="n">
        <v>-437.6446597252269</v>
      </c>
      <c r="AP591" t="n">
        <v>958428.326401045</v>
      </c>
      <c r="AQ591" t="n">
        <v>0.2093300064783249</v>
      </c>
      <c r="AR591" t="n">
        <v>0.2105384232979352</v>
      </c>
      <c r="AS591" t="n">
        <v>0.1190240930681741</v>
      </c>
      <c r="AT591" t="n">
        <v>0.2528574107821871</v>
      </c>
      <c r="AU591" t="n">
        <v>0.2082500663733787</v>
      </c>
      <c r="AV591" t="n">
        <v>8.479643707972436</v>
      </c>
      <c r="AW591" t="n">
        <v>98.12480909518204</v>
      </c>
      <c r="AX591" t="n">
        <v>12826.96534604393</v>
      </c>
      <c r="AY591" t="n">
        <v>154163.4335474625</v>
      </c>
      <c r="AZ591" t="n">
        <v>200051.5150794337</v>
      </c>
      <c r="BA591" t="n">
        <v>14417.5977575463</v>
      </c>
      <c r="BB591" t="n">
        <v>22372.49035083789</v>
      </c>
      <c r="BC591" t="n">
        <v>36790.08810838418</v>
      </c>
      <c r="BD591" t="n">
        <v>5.993728111321263</v>
      </c>
      <c r="BE591" t="n">
        <v>0.9754396611425791</v>
      </c>
      <c r="BF591" t="n">
        <v>8.660561639831981</v>
      </c>
      <c r="BG591" t="n">
        <v>7.137463876590526</v>
      </c>
      <c r="BH591" t="n">
        <v>2.046363078989089e-12</v>
      </c>
      <c r="BI591" t="n">
        <v>437.6446597252261</v>
      </c>
      <c r="BJ591" t="n">
        <v>119747.2050082058</v>
      </c>
      <c r="BK591" t="n">
        <v>19899.81219465798</v>
      </c>
      <c r="BL591" t="n">
        <v>10923.219121547</v>
      </c>
      <c r="BM591" t="n">
        <v>10783.82282727588</v>
      </c>
      <c r="BN591" t="n">
        <v>1219.068768534275</v>
      </c>
      <c r="BO591" t="n">
        <v>8317.479098384036</v>
      </c>
      <c r="BP591" t="n">
        <v>0.3738094565781727</v>
      </c>
      <c r="BQ591" t="n">
        <v>1.904870688190948</v>
      </c>
      <c r="BR591" t="n">
        <v>-6.394884621840902e-14</v>
      </c>
      <c r="BS591" t="n">
        <v>7890.185281932267</v>
      </c>
      <c r="BT591" t="n">
        <v>3044.684349637305</v>
      </c>
      <c r="BU591" t="n">
        <v>326.0486363713378</v>
      </c>
      <c r="BV591" t="n">
        <v>19857.5425</v>
      </c>
      <c r="BW591" t="n">
        <v>1398.4925</v>
      </c>
      <c r="BX591" t="n">
        <v>16.49461967</v>
      </c>
      <c r="BY591" t="inlineStr">
        <is>
          <t>2023-03-10 09:48:00</t>
        </is>
      </c>
      <c r="BZ591" t="inlineStr">
        <is>
          <t>2023-03-10 09:48:00</t>
        </is>
      </c>
      <c r="CA591" t="inlineStr">
        <is>
          <t>2023-03-10 09:48:00</t>
        </is>
      </c>
    </row>
    <row r="592">
      <c r="A592" t="n">
        <v>589</v>
      </c>
      <c r="B592" t="n">
        <v>207</v>
      </c>
      <c r="C592" t="n">
        <v>74</v>
      </c>
      <c r="D592" t="n">
        <v>1091.951411546643</v>
      </c>
      <c r="E592" t="n">
        <v>10.09987971858303</v>
      </c>
      <c r="F592" t="n">
        <v>144.3003467133335</v>
      </c>
      <c r="G592" t="n">
        <v>6971.196700737637</v>
      </c>
      <c r="H592" t="n">
        <v>242988.6146967299</v>
      </c>
      <c r="I592" t="n">
        <v>198959.7952752263</v>
      </c>
      <c r="J592" t="n">
        <v>1809.165414691852</v>
      </c>
      <c r="K592" t="n">
        <v>988.8328179093618</v>
      </c>
      <c r="L592" t="n">
        <v>-610.3769186204545</v>
      </c>
      <c r="M592" t="n">
        <v>5.993728111321263</v>
      </c>
      <c r="N592" t="n">
        <v>4.027328348603879</v>
      </c>
      <c r="O592" t="n">
        <v>2.046363078989089e-12</v>
      </c>
      <c r="P592" t="n">
        <v>0.9754396611425791</v>
      </c>
      <c r="Q592" t="n">
        <v>7.137463876590526</v>
      </c>
      <c r="R592" t="n">
        <v>437.6446597252261</v>
      </c>
      <c r="S592" t="n">
        <v>92.13217164169903</v>
      </c>
      <c r="T592" t="n">
        <v>1440.965751390593</v>
      </c>
      <c r="U592" t="n">
        <v>70083.274393798</v>
      </c>
      <c r="V592" t="n">
        <v>376</v>
      </c>
      <c r="W592" t="n">
        <v>577</v>
      </c>
      <c r="X592" t="n">
        <v>285.6666666666667</v>
      </c>
      <c r="Y592" t="n">
        <v>2</v>
      </c>
      <c r="Z592" t="n">
        <v>0.5052125342957423</v>
      </c>
      <c r="AA592" t="n">
        <v>9.217701995861169</v>
      </c>
      <c r="AB592" t="n">
        <v>683.1519941066058</v>
      </c>
      <c r="AC592" t="n">
        <v>4063.286952190743</v>
      </c>
      <c r="AD592" t="n">
        <v>2901.620060182731</v>
      </c>
      <c r="AE592" t="n">
        <v>1.234296127372621</v>
      </c>
      <c r="AF592" t="n">
        <v>20.77349868459257</v>
      </c>
      <c r="AG592" t="n">
        <v>633.4776580030153</v>
      </c>
      <c r="AH592" t="n">
        <v>30490.86937125826</v>
      </c>
      <c r="AI592" t="n">
        <v>18655.78114303901</v>
      </c>
      <c r="AJ592" t="n">
        <v>211.8957444877615</v>
      </c>
      <c r="AK592" t="n">
        <v>27.80507684470796</v>
      </c>
      <c r="AL592" t="n">
        <v>-134.1174053200165</v>
      </c>
      <c r="AM592" t="n">
        <v>5.018288450178685</v>
      </c>
      <c r="AN592" t="n">
        <v>-3.110135527986641</v>
      </c>
      <c r="AO592" t="n">
        <v>-437.6446597252269</v>
      </c>
      <c r="AP592" t="n">
        <v>959113.4219074618</v>
      </c>
      <c r="AQ592" t="n">
        <v>0.2091084569300418</v>
      </c>
      <c r="AR592" t="n">
        <v>0.210401635634565</v>
      </c>
      <c r="AS592" t="n">
        <v>0.1197102331497392</v>
      </c>
      <c r="AT592" t="n">
        <v>0.252677251870615</v>
      </c>
      <c r="AU592" t="n">
        <v>0.2081024224150389</v>
      </c>
      <c r="AV592" t="n">
        <v>8.478776225952316</v>
      </c>
      <c r="AW592" t="n">
        <v>98.12036875144626</v>
      </c>
      <c r="AX592" t="n">
        <v>12840.33264696965</v>
      </c>
      <c r="AY592" t="n">
        <v>154141.3517804322</v>
      </c>
      <c r="AZ592" t="n">
        <v>200006.0992118971</v>
      </c>
      <c r="BA592" t="n">
        <v>14417.5977575463</v>
      </c>
      <c r="BB592" t="n">
        <v>22372.49035083789</v>
      </c>
      <c r="BC592" t="n">
        <v>36790.08810838418</v>
      </c>
      <c r="BD592" t="n">
        <v>5.993728111321263</v>
      </c>
      <c r="BE592" t="n">
        <v>0.9754396611425791</v>
      </c>
      <c r="BF592" t="n">
        <v>4.027328348603879</v>
      </c>
      <c r="BG592" t="n">
        <v>7.137463876590526</v>
      </c>
      <c r="BH592" t="n">
        <v>2.046363078989089e-12</v>
      </c>
      <c r="BI592" t="n">
        <v>437.6446597252261</v>
      </c>
      <c r="BJ592" t="n">
        <v>119747.2050082058</v>
      </c>
      <c r="BK592" t="n">
        <v>19899.81219465798</v>
      </c>
      <c r="BL592" t="n">
        <v>4443.677113014182</v>
      </c>
      <c r="BM592" t="n">
        <v>10783.82282727588</v>
      </c>
      <c r="BN592" t="n">
        <v>1219.068768534275</v>
      </c>
      <c r="BO592" t="n">
        <v>8317.479098384036</v>
      </c>
      <c r="BP592" t="n">
        <v>0.3738094565781727</v>
      </c>
      <c r="BQ592" t="n">
        <v>1.766209856059682</v>
      </c>
      <c r="BR592" t="n">
        <v>-6.394884621840902e-14</v>
      </c>
      <c r="BS592" t="n">
        <v>7890.185281932267</v>
      </c>
      <c r="BT592" t="n">
        <v>2850.76821585797</v>
      </c>
      <c r="BU592" t="n">
        <v>326.0486363713378</v>
      </c>
      <c r="BV592" t="n">
        <v>19869.64303569</v>
      </c>
      <c r="BW592" t="n">
        <v>1399.4950015</v>
      </c>
      <c r="BX592" t="n">
        <v>16.52402033</v>
      </c>
      <c r="BY592" t="inlineStr">
        <is>
          <t>2023-03-10 09:49:00</t>
        </is>
      </c>
      <c r="BZ592" t="inlineStr">
        <is>
          <t>2023-03-10 09:49:00</t>
        </is>
      </c>
      <c r="CA592" t="inlineStr">
        <is>
          <t>2023-03-10 09:49:00</t>
        </is>
      </c>
    </row>
    <row r="593">
      <c r="A593" t="n">
        <v>590</v>
      </c>
      <c r="B593" t="n">
        <v>207</v>
      </c>
      <c r="C593" t="n">
        <v>74</v>
      </c>
      <c r="D593" t="n">
        <v>1091.955636970245</v>
      </c>
      <c r="E593" t="n">
        <v>10.10002672137625</v>
      </c>
      <c r="F593" t="n">
        <v>144.3029757493922</v>
      </c>
      <c r="G593" t="n">
        <v>6971.196700737637</v>
      </c>
      <c r="H593" t="n">
        <v>243310.0695280583</v>
      </c>
      <c r="I593" t="n">
        <v>198638.3255429537</v>
      </c>
      <c r="J593" t="n">
        <v>1805.928493953081</v>
      </c>
      <c r="K593" t="n">
        <v>988.8328179093618</v>
      </c>
      <c r="L593" t="n">
        <v>-610.3769186204545</v>
      </c>
      <c r="M593" t="n">
        <v>5.893915569268516</v>
      </c>
      <c r="N593" t="n">
        <v>4.027328348603879</v>
      </c>
      <c r="O593" t="n">
        <v>2.046363078989089e-12</v>
      </c>
      <c r="P593" t="n">
        <v>0.9754396611425791</v>
      </c>
      <c r="Q593" t="n">
        <v>7.137463876590526</v>
      </c>
      <c r="R593" t="n">
        <v>437.6446597252261</v>
      </c>
      <c r="S593" t="n">
        <v>92.23198418375178</v>
      </c>
      <c r="T593" t="n">
        <v>1440.965751390593</v>
      </c>
      <c r="U593" t="n">
        <v>70083.274393798</v>
      </c>
      <c r="V593" t="n">
        <v>376.6666666666667</v>
      </c>
      <c r="W593" t="n">
        <v>577</v>
      </c>
      <c r="X593" t="n">
        <v>286</v>
      </c>
      <c r="Y593" t="n">
        <v>2</v>
      </c>
      <c r="Z593" t="n">
        <v>0.5065808715224941</v>
      </c>
      <c r="AA593" t="n">
        <v>9.217704437155007</v>
      </c>
      <c r="AB593" t="n">
        <v>683.1519941066058</v>
      </c>
      <c r="AC593" t="n">
        <v>4063.287149319176</v>
      </c>
      <c r="AD593" t="n">
        <v>2901.620257680125</v>
      </c>
      <c r="AE593" t="n">
        <v>1.234794348397113</v>
      </c>
      <c r="AF593" t="n">
        <v>20.77350112588641</v>
      </c>
      <c r="AG593" t="n">
        <v>633.4776580030153</v>
      </c>
      <c r="AH593" t="n">
        <v>30490.8694430338</v>
      </c>
      <c r="AI593" t="n">
        <v>18655.78121494889</v>
      </c>
      <c r="AJ593" t="n">
        <v>120.2792964095755</v>
      </c>
      <c r="AK593" t="n">
        <v>30.47201650488868</v>
      </c>
      <c r="AL593" t="n">
        <v>-123.943646220354</v>
      </c>
      <c r="AM593" t="n">
        <v>4.918475908125937</v>
      </c>
      <c r="AN593" t="n">
        <v>-3.110135527986641</v>
      </c>
      <c r="AO593" t="n">
        <v>-437.6446597252269</v>
      </c>
      <c r="AP593" t="n">
        <v>959758.8702023034</v>
      </c>
      <c r="AQ593" t="n">
        <v>0.2090952331280349</v>
      </c>
      <c r="AR593" t="n">
        <v>0.2104149492230892</v>
      </c>
      <c r="AS593" t="n">
        <v>0.120022017596083</v>
      </c>
      <c r="AT593" t="n">
        <v>0.2535111558005527</v>
      </c>
      <c r="AU593" t="n">
        <v>0.2069566442522401</v>
      </c>
      <c r="AV593" t="n">
        <v>8.476889058242081</v>
      </c>
      <c r="AW593" t="n">
        <v>98.10139126069173</v>
      </c>
      <c r="AX593" t="n">
        <v>12834.23407811752</v>
      </c>
      <c r="AY593" t="n">
        <v>154110.8869166673</v>
      </c>
      <c r="AZ593" t="n">
        <v>199969.2154024947</v>
      </c>
      <c r="BA593" t="n">
        <v>14417.5977575463</v>
      </c>
      <c r="BB593" t="n">
        <v>22372.49035083789</v>
      </c>
      <c r="BC593" t="n">
        <v>36790.08810838418</v>
      </c>
      <c r="BD593" t="n">
        <v>5.893915569268516</v>
      </c>
      <c r="BE593" t="n">
        <v>0.9754396611425791</v>
      </c>
      <c r="BF593" t="n">
        <v>4.027328348603879</v>
      </c>
      <c r="BG593" t="n">
        <v>7.137463876590526</v>
      </c>
      <c r="BH593" t="n">
        <v>2.046363078989089e-12</v>
      </c>
      <c r="BI593" t="n">
        <v>437.6446597252261</v>
      </c>
      <c r="BJ593" t="n">
        <v>117761.9325486512</v>
      </c>
      <c r="BK593" t="n">
        <v>19899.81219465798</v>
      </c>
      <c r="BL593" t="n">
        <v>4443.677113014182</v>
      </c>
      <c r="BM593" t="n">
        <v>10783.82282727588</v>
      </c>
      <c r="BN593" t="n">
        <v>1219.068768534275</v>
      </c>
      <c r="BO593" t="n">
        <v>8317.479098384036</v>
      </c>
      <c r="BP593" t="n">
        <v>0.3630898560115352</v>
      </c>
      <c r="BQ593" t="n">
        <v>1.766209856059682</v>
      </c>
      <c r="BR593" t="n">
        <v>-6.394884621840902e-14</v>
      </c>
      <c r="BS593" t="n">
        <v>7676.972319465839</v>
      </c>
      <c r="BT593" t="n">
        <v>2850.76821585797</v>
      </c>
      <c r="BU593" t="n">
        <v>326.0486363713378</v>
      </c>
      <c r="BV593" t="n">
        <v>19890.01</v>
      </c>
      <c r="BW593" t="n">
        <v>1400.28</v>
      </c>
      <c r="BX593" t="n">
        <v>16.54418993</v>
      </c>
      <c r="BY593" t="inlineStr">
        <is>
          <t>2023-03-10 09:50:00</t>
        </is>
      </c>
      <c r="BZ593" t="inlineStr">
        <is>
          <t>2023-03-10 09:50:00</t>
        </is>
      </c>
      <c r="CA593" t="inlineStr">
        <is>
          <t>2023-03-10 09:50:00</t>
        </is>
      </c>
    </row>
    <row r="594">
      <c r="A594" t="n">
        <v>591</v>
      </c>
      <c r="B594" t="n">
        <v>207</v>
      </c>
      <c r="C594" t="n">
        <v>74</v>
      </c>
      <c r="D594" t="n">
        <v>1091.958413132114</v>
      </c>
      <c r="E594" t="n">
        <v>10.10013233052273</v>
      </c>
      <c r="F594" t="n">
        <v>144.3042507374545</v>
      </c>
      <c r="G594" t="n">
        <v>6971.196700737637</v>
      </c>
      <c r="H594" t="n">
        <v>243310.0695280583</v>
      </c>
      <c r="I594" t="n">
        <v>198638.3255429537</v>
      </c>
      <c r="J594" t="n">
        <v>1804.310033583696</v>
      </c>
      <c r="K594" t="n">
        <v>988.8328179093618</v>
      </c>
      <c r="L594" t="n">
        <v>-610.3769186204545</v>
      </c>
      <c r="M594" t="n">
        <v>5.844009298242142</v>
      </c>
      <c r="N594" t="n">
        <v>4.027328348603879</v>
      </c>
      <c r="O594" t="n">
        <v>2.046363078989089e-12</v>
      </c>
      <c r="P594" t="n">
        <v>0.9754396611425791</v>
      </c>
      <c r="Q594" t="n">
        <v>7.137463876590526</v>
      </c>
      <c r="R594" t="n">
        <v>437.6446597252261</v>
      </c>
      <c r="S594" t="n">
        <v>92.28189045477818</v>
      </c>
      <c r="T594" t="n">
        <v>1440.965751390593</v>
      </c>
      <c r="U594" t="n">
        <v>70083.274393798</v>
      </c>
      <c r="V594" t="n">
        <v>377</v>
      </c>
      <c r="W594" t="n">
        <v>577</v>
      </c>
      <c r="X594" t="n">
        <v>286</v>
      </c>
      <c r="Y594" t="n">
        <v>2</v>
      </c>
      <c r="Z594" t="n">
        <v>0.5072651095773727</v>
      </c>
      <c r="AA594" t="n">
        <v>9.21770562494692</v>
      </c>
      <c r="AB594" t="n">
        <v>683.1519941066058</v>
      </c>
      <c r="AC594" t="n">
        <v>4063.287149319176</v>
      </c>
      <c r="AD594" t="n">
        <v>2901.620257680125</v>
      </c>
      <c r="AE594" t="n">
        <v>1.235043528350862</v>
      </c>
      <c r="AF594" t="n">
        <v>20.77350231367832</v>
      </c>
      <c r="AG594" t="n">
        <v>633.4776580030153</v>
      </c>
      <c r="AH594" t="n">
        <v>30490.8694430338</v>
      </c>
      <c r="AI594" t="n">
        <v>18655.78121494889</v>
      </c>
      <c r="AJ594" t="n">
        <v>45.9998303582826</v>
      </c>
      <c r="AK594" t="n">
        <v>34.66551435338983</v>
      </c>
      <c r="AL594" t="n">
        <v>-114.6887045779988</v>
      </c>
      <c r="AM594" t="n">
        <v>4.868569637099563</v>
      </c>
      <c r="AN594" t="n">
        <v>-3.110135527986641</v>
      </c>
      <c r="AO594" t="n">
        <v>-437.6446597252269</v>
      </c>
      <c r="AP594" t="n">
        <v>960229.7856321844</v>
      </c>
      <c r="AQ594" t="n">
        <v>0.2092114618150765</v>
      </c>
      <c r="AR594" t="n">
        <v>0.2104335586188113</v>
      </c>
      <c r="AS594" t="n">
        <v>0.1201095862491512</v>
      </c>
      <c r="AT594" t="n">
        <v>0.2533902446427096</v>
      </c>
      <c r="AU594" t="n">
        <v>0.2068551486742513</v>
      </c>
      <c r="AV594" t="n">
        <v>8.47576379427368</v>
      </c>
      <c r="AW594" t="n">
        <v>98.09299995986687</v>
      </c>
      <c r="AX594" t="n">
        <v>12832.22999299562</v>
      </c>
      <c r="AY594" t="n">
        <v>154101.6332527414</v>
      </c>
      <c r="AZ594" t="n">
        <v>199962.269212592</v>
      </c>
      <c r="BA594" t="n">
        <v>14417.5977575463</v>
      </c>
      <c r="BB594" t="n">
        <v>22372.49035083789</v>
      </c>
      <c r="BC594" t="n">
        <v>36790.08810838418</v>
      </c>
      <c r="BD594" t="n">
        <v>5.844009298242142</v>
      </c>
      <c r="BE594" t="n">
        <v>0.9754396611425791</v>
      </c>
      <c r="BF594" t="n">
        <v>4.027328348603879</v>
      </c>
      <c r="BG594" t="n">
        <v>7.137463876590526</v>
      </c>
      <c r="BH594" t="n">
        <v>2.046363078989089e-12</v>
      </c>
      <c r="BI594" t="n">
        <v>437.6446597252261</v>
      </c>
      <c r="BJ594" t="n">
        <v>116769.296318874</v>
      </c>
      <c r="BK594" t="n">
        <v>19899.81219465798</v>
      </c>
      <c r="BL594" t="n">
        <v>4443.677113014182</v>
      </c>
      <c r="BM594" t="n">
        <v>10783.82282727588</v>
      </c>
      <c r="BN594" t="n">
        <v>1219.068768534275</v>
      </c>
      <c r="BO594" t="n">
        <v>8317.479098384036</v>
      </c>
      <c r="BP594" t="n">
        <v>0.3577300557282162</v>
      </c>
      <c r="BQ594" t="n">
        <v>1.766209856059682</v>
      </c>
      <c r="BR594" t="n">
        <v>-6.394884621840902e-14</v>
      </c>
      <c r="BS594" t="n">
        <v>7570.365838232624</v>
      </c>
      <c r="BT594" t="n">
        <v>2850.76821585797</v>
      </c>
      <c r="BU594" t="n">
        <v>326.0486363713378</v>
      </c>
      <c r="BV594" t="n">
        <v>19901.90011598</v>
      </c>
      <c r="BW594" t="n">
        <v>1401.91</v>
      </c>
      <c r="BX594" t="n">
        <v>16.56582587</v>
      </c>
      <c r="BY594" t="inlineStr">
        <is>
          <t>2023-03-10 09:51:00</t>
        </is>
      </c>
      <c r="BZ594" t="inlineStr">
        <is>
          <t>2023-03-10 09:51:00</t>
        </is>
      </c>
      <c r="CA594" t="inlineStr">
        <is>
          <t>2023-03-10 09:51:00</t>
        </is>
      </c>
    </row>
    <row r="595">
      <c r="A595" t="n">
        <v>592</v>
      </c>
      <c r="B595" t="n">
        <v>207</v>
      </c>
      <c r="C595" t="n">
        <v>74</v>
      </c>
      <c r="D595" t="n">
        <v>1091.959887057472</v>
      </c>
      <c r="E595" t="n">
        <v>10.10014387488224</v>
      </c>
      <c r="F595" t="n">
        <v>144.3050118766587</v>
      </c>
      <c r="G595" t="n">
        <v>6971.196700737637</v>
      </c>
      <c r="H595" t="n">
        <v>243310.0695280583</v>
      </c>
      <c r="I595" t="n">
        <v>198638.3255429537</v>
      </c>
      <c r="J595" t="n">
        <v>1804.310033583696</v>
      </c>
      <c r="K595" t="n">
        <v>988.8328179093618</v>
      </c>
      <c r="L595" t="n">
        <v>-610.3769186204545</v>
      </c>
      <c r="M595" t="n">
        <v>5.844009298242142</v>
      </c>
      <c r="N595" t="n">
        <v>4.027328348603879</v>
      </c>
      <c r="O595" t="n">
        <v>2.046363078989089e-12</v>
      </c>
      <c r="P595" t="n">
        <v>0.9754396611425791</v>
      </c>
      <c r="Q595" t="n">
        <v>7.137463876590526</v>
      </c>
      <c r="R595" t="n">
        <v>437.6446597252261</v>
      </c>
      <c r="S595" t="n">
        <v>92.28189045477818</v>
      </c>
      <c r="T595" t="n">
        <v>1440.965751390593</v>
      </c>
      <c r="U595" t="n">
        <v>70083.274393798</v>
      </c>
      <c r="V595" t="n">
        <v>377</v>
      </c>
      <c r="W595" t="n">
        <v>577</v>
      </c>
      <c r="X595" t="n">
        <v>286</v>
      </c>
      <c r="Y595" t="n">
        <v>2</v>
      </c>
      <c r="Z595" t="n">
        <v>0.5072651345700036</v>
      </c>
      <c r="AA595" t="n">
        <v>9.217706351673362</v>
      </c>
      <c r="AB595" t="n">
        <v>683.1519941066058</v>
      </c>
      <c r="AC595" t="n">
        <v>4063.287149319176</v>
      </c>
      <c r="AD595" t="n">
        <v>2901.620257680125</v>
      </c>
      <c r="AE595" t="n">
        <v>1.235043553343493</v>
      </c>
      <c r="AF595" t="n">
        <v>20.77350304040476</v>
      </c>
      <c r="AG595" t="n">
        <v>633.4776580030153</v>
      </c>
      <c r="AH595" t="n">
        <v>30490.8694430338</v>
      </c>
      <c r="AI595" t="n">
        <v>18655.78121494889</v>
      </c>
      <c r="AJ595" t="n">
        <v>27.0110470671178</v>
      </c>
      <c r="AK595" t="n">
        <v>37.20156095341072</v>
      </c>
      <c r="AL595" t="n">
        <v>-103.4505207251092</v>
      </c>
      <c r="AM595" t="n">
        <v>4.868569637099563</v>
      </c>
      <c r="AN595" t="n">
        <v>-3.110135527986641</v>
      </c>
      <c r="AO595" t="n">
        <v>-437.6446597252269</v>
      </c>
      <c r="AP595" t="n">
        <v>960737.4771395172</v>
      </c>
      <c r="AQ595" t="n">
        <v>0.209226588514828</v>
      </c>
      <c r="AR595" t="n">
        <v>0.2105690440573569</v>
      </c>
      <c r="AS595" t="n">
        <v>0.1202031079226524</v>
      </c>
      <c r="AT595" t="n">
        <v>0.2532534384444806</v>
      </c>
      <c r="AU595" t="n">
        <v>0.206747821060682</v>
      </c>
      <c r="AV595" t="n">
        <v>8.474972548428697</v>
      </c>
      <c r="AW595" t="n">
        <v>98.08214489332283</v>
      </c>
      <c r="AX595" t="n">
        <v>12830.20519182323</v>
      </c>
      <c r="AY595" t="n">
        <v>154093.6635210573</v>
      </c>
      <c r="AZ595" t="n">
        <v>199956.6034897128</v>
      </c>
      <c r="BA595" t="n">
        <v>14417.5977575463</v>
      </c>
      <c r="BB595" t="n">
        <v>22372.49035083789</v>
      </c>
      <c r="BC595" t="n">
        <v>36790.08810838418</v>
      </c>
      <c r="BD595" t="n">
        <v>5.844009298242142</v>
      </c>
      <c r="BE595" t="n">
        <v>0.9754396611425791</v>
      </c>
      <c r="BF595" t="n">
        <v>4.027328348603879</v>
      </c>
      <c r="BG595" t="n">
        <v>7.137463876590526</v>
      </c>
      <c r="BH595" t="n">
        <v>2.046363078989089e-12</v>
      </c>
      <c r="BI595" t="n">
        <v>437.6446597252261</v>
      </c>
      <c r="BJ595" t="n">
        <v>116769.296318874</v>
      </c>
      <c r="BK595" t="n">
        <v>19899.81219465798</v>
      </c>
      <c r="BL595" t="n">
        <v>4443.677113014182</v>
      </c>
      <c r="BM595" t="n">
        <v>10783.82282727588</v>
      </c>
      <c r="BN595" t="n">
        <v>1219.068768534275</v>
      </c>
      <c r="BO595" t="n">
        <v>8317.479098384036</v>
      </c>
      <c r="BP595" t="n">
        <v>0.3577300557282162</v>
      </c>
      <c r="BQ595" t="n">
        <v>1.766209856059682</v>
      </c>
      <c r="BR595" t="n">
        <v>-6.394884621840902e-14</v>
      </c>
      <c r="BS595" t="n">
        <v>7570.365838232624</v>
      </c>
      <c r="BT595" t="n">
        <v>2850.76821585797</v>
      </c>
      <c r="BU595" t="n">
        <v>326.0486363713378</v>
      </c>
      <c r="BV595" t="n">
        <v>19901.80547753</v>
      </c>
      <c r="BW595" t="n">
        <v>1402.3181203</v>
      </c>
      <c r="BX595" t="n">
        <v>16.59352608</v>
      </c>
      <c r="BY595" t="inlineStr">
        <is>
          <t>2023-03-10 09:52:00</t>
        </is>
      </c>
      <c r="BZ595" t="inlineStr">
        <is>
          <t>2023-03-10 09:52:00</t>
        </is>
      </c>
      <c r="CA595" t="inlineStr">
        <is>
          <t>2023-03-10 09:52:00</t>
        </is>
      </c>
    </row>
    <row r="596">
      <c r="A596" t="n">
        <v>593</v>
      </c>
      <c r="B596" t="n">
        <v>207</v>
      </c>
      <c r="C596" t="n">
        <v>74</v>
      </c>
      <c r="D596" t="n">
        <v>1091.961253556527</v>
      </c>
      <c r="E596" t="n">
        <v>10.1001582299733</v>
      </c>
      <c r="F596" t="n">
        <v>144.5666295395108</v>
      </c>
      <c r="G596" t="n">
        <v>6971.196700737637</v>
      </c>
      <c r="H596" t="n">
        <v>243310.0699999536</v>
      </c>
      <c r="I596" t="n">
        <v>198272.8819773742</v>
      </c>
      <c r="J596" t="n">
        <v>1804.310033583696</v>
      </c>
      <c r="K596" t="n">
        <v>988.8328179093618</v>
      </c>
      <c r="L596" t="n">
        <v>-610.3769186204545</v>
      </c>
      <c r="M596" t="n">
        <v>5.844009298242142</v>
      </c>
      <c r="N596" t="n">
        <v>4.027328348603879</v>
      </c>
      <c r="O596" t="n">
        <v>2.046363078989089e-12</v>
      </c>
      <c r="P596" t="n">
        <v>0.9754396611425791</v>
      </c>
      <c r="Q596" t="n">
        <v>7.137463876590526</v>
      </c>
      <c r="R596" t="n">
        <v>437.6446597252261</v>
      </c>
      <c r="S596" t="n">
        <v>92.28189045477818</v>
      </c>
      <c r="T596" t="n">
        <v>1441.226330377106</v>
      </c>
      <c r="U596" t="n">
        <v>70083.274393798</v>
      </c>
      <c r="V596" t="n">
        <v>377</v>
      </c>
      <c r="W596" t="n">
        <v>577</v>
      </c>
      <c r="X596" t="n">
        <v>287.3333333333333</v>
      </c>
      <c r="Y596" t="n">
        <v>2</v>
      </c>
      <c r="Z596" t="n">
        <v>0.5072651655006214</v>
      </c>
      <c r="AA596" t="n">
        <v>9.218091801995167</v>
      </c>
      <c r="AB596" t="n">
        <v>683.1519941066058</v>
      </c>
      <c r="AC596" t="n">
        <v>4063.287621214478</v>
      </c>
      <c r="AD596" t="n">
        <v>2901.620998084698</v>
      </c>
      <c r="AE596" t="n">
        <v>1.235043584274111</v>
      </c>
      <c r="AF596" t="n">
        <v>20.7736437822313</v>
      </c>
      <c r="AG596" t="n">
        <v>633.4776580030153</v>
      </c>
      <c r="AH596" t="n">
        <v>30490.86961485316</v>
      </c>
      <c r="AI596" t="n">
        <v>18655.78148453377</v>
      </c>
      <c r="AJ596" t="n">
        <v>36.53006388924113</v>
      </c>
      <c r="AK596" t="n">
        <v>37.73098257107673</v>
      </c>
      <c r="AL596" t="n">
        <v>-99.69435519816356</v>
      </c>
      <c r="AM596" t="n">
        <v>4.868569637099563</v>
      </c>
      <c r="AN596" t="n">
        <v>-3.110135527986641</v>
      </c>
      <c r="AO596" t="n">
        <v>-437.6446597252269</v>
      </c>
      <c r="AP596" t="n">
        <v>960988.8958027608</v>
      </c>
      <c r="AQ596" t="n">
        <v>0.2091710940375206</v>
      </c>
      <c r="AR596" t="n">
        <v>0.2105763488928796</v>
      </c>
      <c r="AS596" t="n">
        <v>0.1203726023971063</v>
      </c>
      <c r="AT596" t="n">
        <v>0.2531871810285691</v>
      </c>
      <c r="AU596" t="n">
        <v>0.2066927736439242</v>
      </c>
      <c r="AV596" t="n">
        <v>8.473853125719682</v>
      </c>
      <c r="AW596" t="n">
        <v>98.0666128412032</v>
      </c>
      <c r="AX596" t="n">
        <v>12826.169060287</v>
      </c>
      <c r="AY596" t="n">
        <v>154068.325219262</v>
      </c>
      <c r="AZ596" t="n">
        <v>199927.6857491677</v>
      </c>
      <c r="BA596" t="n">
        <v>14417.5977575463</v>
      </c>
      <c r="BB596" t="n">
        <v>22372.49035083789</v>
      </c>
      <c r="BC596" t="n">
        <v>36790.08810838418</v>
      </c>
      <c r="BD596" t="n">
        <v>5.844009298242142</v>
      </c>
      <c r="BE596" t="n">
        <v>0.9754396611425791</v>
      </c>
      <c r="BF596" t="n">
        <v>4.027328348603879</v>
      </c>
      <c r="BG596" t="n">
        <v>7.137463876590526</v>
      </c>
      <c r="BH596" t="n">
        <v>2.046363078989089e-12</v>
      </c>
      <c r="BI596" t="n">
        <v>437.6446597252261</v>
      </c>
      <c r="BJ596" t="n">
        <v>116769.296318874</v>
      </c>
      <c r="BK596" t="n">
        <v>19899.81219465798</v>
      </c>
      <c r="BL596" t="n">
        <v>4443.677113014182</v>
      </c>
      <c r="BM596" t="n">
        <v>10783.82282727588</v>
      </c>
      <c r="BN596" t="n">
        <v>1219.068768534275</v>
      </c>
      <c r="BO596" t="n">
        <v>8317.479098384036</v>
      </c>
      <c r="BP596" t="n">
        <v>0.3577300557282162</v>
      </c>
      <c r="BQ596" t="n">
        <v>1.766209856059682</v>
      </c>
      <c r="BR596" t="n">
        <v>-6.394884621840902e-14</v>
      </c>
      <c r="BS596" t="n">
        <v>7570.365838232624</v>
      </c>
      <c r="BT596" t="n">
        <v>2850.76821585797</v>
      </c>
      <c r="BU596" t="n">
        <v>326.0486363713378</v>
      </c>
      <c r="BV596" t="n">
        <v>19898.92</v>
      </c>
      <c r="BW596" t="n">
        <v>1402.36939707</v>
      </c>
      <c r="BX596" t="n">
        <v>16.59255</v>
      </c>
      <c r="BY596" t="inlineStr">
        <is>
          <t>2023-03-10 09:53:00</t>
        </is>
      </c>
      <c r="BZ596" t="inlineStr">
        <is>
          <t>2023-03-10 09:53:00</t>
        </is>
      </c>
      <c r="CA596" t="inlineStr">
        <is>
          <t>2023-03-10 09:53:00</t>
        </is>
      </c>
    </row>
    <row r="597">
      <c r="A597" t="n">
        <v>594</v>
      </c>
      <c r="B597" t="n">
        <v>207</v>
      </c>
      <c r="C597" t="n">
        <v>74</v>
      </c>
      <c r="D597" t="n">
        <v>1091.962324389169</v>
      </c>
      <c r="E597" t="n">
        <v>10.10016865942374</v>
      </c>
      <c r="F597" t="n">
        <v>144.6976354414583</v>
      </c>
      <c r="G597" t="n">
        <v>6954.54856886256</v>
      </c>
      <c r="H597" t="n">
        <v>243310.0702359013</v>
      </c>
      <c r="I597" t="n">
        <v>198365.7606646898</v>
      </c>
      <c r="J597" t="n">
        <v>1804.310033583696</v>
      </c>
      <c r="K597" t="n">
        <v>988.8328179093618</v>
      </c>
      <c r="L597" t="n">
        <v>-610.3769186204545</v>
      </c>
      <c r="M597" t="n">
        <v>5.844009298242142</v>
      </c>
      <c r="N597" t="n">
        <v>4.027328348603879</v>
      </c>
      <c r="O597" t="n">
        <v>2.046363078989089e-12</v>
      </c>
      <c r="P597" t="n">
        <v>0.9754396611425791</v>
      </c>
      <c r="Q597" t="n">
        <v>7.137463876590526</v>
      </c>
      <c r="R597" t="n">
        <v>504.3430043215988</v>
      </c>
      <c r="S597" t="n">
        <v>92.28189045477818</v>
      </c>
      <c r="T597" t="n">
        <v>1441.356619870362</v>
      </c>
      <c r="U597" t="n">
        <v>70166.62117534618</v>
      </c>
      <c r="V597" t="n">
        <v>377</v>
      </c>
      <c r="W597" t="n">
        <v>577.6666666666666</v>
      </c>
      <c r="X597" t="n">
        <v>288.6666666666667</v>
      </c>
      <c r="Y597" t="n">
        <v>2</v>
      </c>
      <c r="Z597" t="n">
        <v>0.5072651879249214</v>
      </c>
      <c r="AA597" t="n">
        <v>9.21828476812124</v>
      </c>
      <c r="AB597" t="n">
        <v>683.1522991833423</v>
      </c>
      <c r="AC597" t="n">
        <v>4063.506941112414</v>
      </c>
      <c r="AD597" t="n">
        <v>2901.622505838096</v>
      </c>
      <c r="AE597" t="n">
        <v>1.235043606698411</v>
      </c>
      <c r="AF597" t="n">
        <v>20.77371439410975</v>
      </c>
      <c r="AG597" t="n">
        <v>633.4777690829121</v>
      </c>
      <c r="AH597" t="n">
        <v>30490.94947027545</v>
      </c>
      <c r="AI597" t="n">
        <v>18655.78203351401</v>
      </c>
      <c r="AJ597" t="n">
        <v>94.19668309704407</v>
      </c>
      <c r="AK597" t="n">
        <v>35.35948622330228</v>
      </c>
      <c r="AL597" t="n">
        <v>-111.2803673560787</v>
      </c>
      <c r="AM597" t="n">
        <v>4.868569637099563</v>
      </c>
      <c r="AN597" t="n">
        <v>-3.110135527986641</v>
      </c>
      <c r="AO597" t="n">
        <v>-504.3430043215994</v>
      </c>
      <c r="AP597" t="n">
        <v>960964.7989913687</v>
      </c>
      <c r="AQ597" t="n">
        <v>0.2091463088101998</v>
      </c>
      <c r="AR597" t="n">
        <v>0.2111615338547345</v>
      </c>
      <c r="AS597" t="n">
        <v>0.1203685399696552</v>
      </c>
      <c r="AT597" t="n">
        <v>0.2531960675960103</v>
      </c>
      <c r="AU597" t="n">
        <v>0.2061275497694001</v>
      </c>
      <c r="AV597" t="n">
        <v>8.47401473046102</v>
      </c>
      <c r="AW597" t="n">
        <v>98.06785425358548</v>
      </c>
      <c r="AX597" t="n">
        <v>12826.28996471018</v>
      </c>
      <c r="AY597" t="n">
        <v>154069.0731798853</v>
      </c>
      <c r="AZ597" t="n">
        <v>199928.3816888498</v>
      </c>
      <c r="BA597" t="n">
        <v>15521.67731269758</v>
      </c>
      <c r="BB597" t="n">
        <v>22372.49035083789</v>
      </c>
      <c r="BC597" t="n">
        <v>37894.16766353546</v>
      </c>
      <c r="BD597" t="n">
        <v>5.844009298242142</v>
      </c>
      <c r="BE597" t="n">
        <v>0.9754396611425791</v>
      </c>
      <c r="BF597" t="n">
        <v>4.027328348603879</v>
      </c>
      <c r="BG597" t="n">
        <v>7.137463876590526</v>
      </c>
      <c r="BH597" t="n">
        <v>2.046363078989089e-12</v>
      </c>
      <c r="BI597" t="n">
        <v>504.3430043215988</v>
      </c>
      <c r="BJ597" t="n">
        <v>116769.296318874</v>
      </c>
      <c r="BK597" t="n">
        <v>19899.81219465798</v>
      </c>
      <c r="BL597" t="n">
        <v>4443.677113014182</v>
      </c>
      <c r="BM597" t="n">
        <v>10783.82282727588</v>
      </c>
      <c r="BN597" t="n">
        <v>1219.068768534275</v>
      </c>
      <c r="BO597" t="n">
        <v>9421.558653535316</v>
      </c>
      <c r="BP597" t="n">
        <v>0.3577300557282162</v>
      </c>
      <c r="BQ597" t="n">
        <v>1.766209856059682</v>
      </c>
      <c r="BR597" t="n">
        <v>-6.394884621840902e-14</v>
      </c>
      <c r="BS597" t="n">
        <v>7570.365838232624</v>
      </c>
      <c r="BT597" t="n">
        <v>2850.76821585797</v>
      </c>
      <c r="BU597" t="n">
        <v>326.0486363713378</v>
      </c>
      <c r="BV597" t="n">
        <v>19882.59572807</v>
      </c>
      <c r="BW597" t="n">
        <v>1401.2</v>
      </c>
      <c r="BX597" t="n">
        <v>16.5533277</v>
      </c>
      <c r="BY597" t="inlineStr">
        <is>
          <t>2023-03-10 09:54:00</t>
        </is>
      </c>
      <c r="BZ597" t="inlineStr">
        <is>
          <t>2023-03-10 09:54:00</t>
        </is>
      </c>
      <c r="CA597" t="inlineStr">
        <is>
          <t>2023-03-10 09:54:00</t>
        </is>
      </c>
    </row>
    <row r="598">
      <c r="A598" t="n">
        <v>595</v>
      </c>
      <c r="B598" t="n">
        <v>207</v>
      </c>
      <c r="C598" t="n">
        <v>74</v>
      </c>
      <c r="D598" t="n">
        <v>1092.04853951761</v>
      </c>
      <c r="E598" t="n">
        <v>10.10018140021019</v>
      </c>
      <c r="F598" t="n">
        <v>144.7076354131559</v>
      </c>
      <c r="G598" t="n">
        <v>6950.720265797015</v>
      </c>
      <c r="H598" t="n">
        <v>243699.275583155</v>
      </c>
      <c r="I598" t="n">
        <v>198114.3394252124</v>
      </c>
      <c r="J598" t="n">
        <v>1781.404347973056</v>
      </c>
      <c r="K598" t="n">
        <v>988.8328179093618</v>
      </c>
      <c r="L598" t="n">
        <v>-610.3769186204545</v>
      </c>
      <c r="M598" t="n">
        <v>5.844009298242142</v>
      </c>
      <c r="N598" t="n">
        <v>1.342442782867958</v>
      </c>
      <c r="O598" t="n">
        <v>2.046363078989089e-12</v>
      </c>
      <c r="P598" t="n">
        <v>0.9754396611425791</v>
      </c>
      <c r="Q598" t="n">
        <v>7.137463876590526</v>
      </c>
      <c r="R598" t="n">
        <v>537.6921766197851</v>
      </c>
      <c r="S598" t="n">
        <v>92.28189045477818</v>
      </c>
      <c r="T598" t="n">
        <v>1444.041505436098</v>
      </c>
      <c r="U598" t="n">
        <v>70208.29456612027</v>
      </c>
      <c r="V598" t="n">
        <v>377.6666666666667</v>
      </c>
      <c r="W598" t="n">
        <v>578</v>
      </c>
      <c r="X598" t="n">
        <v>290.3333333333333</v>
      </c>
      <c r="Y598" t="n">
        <v>2</v>
      </c>
      <c r="Z598" t="n">
        <v>0.5072652152060561</v>
      </c>
      <c r="AA598" t="n">
        <v>9.245692345274211</v>
      </c>
      <c r="AB598" t="n">
        <v>683.2870226590144</v>
      </c>
      <c r="AC598" t="n">
        <v>4063.616867989451</v>
      </c>
      <c r="AD598" t="n">
        <v>2901.623933427909</v>
      </c>
      <c r="AE598" t="n">
        <v>1.235043633979545</v>
      </c>
      <c r="AF598" t="n">
        <v>20.78369403323198</v>
      </c>
      <c r="AG598" t="n">
        <v>633.6123955601644</v>
      </c>
      <c r="AH598" t="n">
        <v>30490.98949517442</v>
      </c>
      <c r="AI598" t="n">
        <v>18655.78255330193</v>
      </c>
      <c r="AJ598" t="n">
        <v>129.0811661000277</v>
      </c>
      <c r="AK598" t="n">
        <v>11.11427821002355</v>
      </c>
      <c r="AL598" t="n">
        <v>-116.6915311236721</v>
      </c>
      <c r="AM598" t="n">
        <v>4.868569637099563</v>
      </c>
      <c r="AN598" t="n">
        <v>-5.795021093722563</v>
      </c>
      <c r="AO598" t="n">
        <v>-537.6921766197858</v>
      </c>
      <c r="AP598" t="n">
        <v>960356.7093972875</v>
      </c>
      <c r="AQ598" t="n">
        <v>0.2091072705335464</v>
      </c>
      <c r="AR598" t="n">
        <v>0.2111198107917795</v>
      </c>
      <c r="AS598" t="n">
        <v>0.1197296060407076</v>
      </c>
      <c r="AT598" t="n">
        <v>0.253354798102326</v>
      </c>
      <c r="AU598" t="n">
        <v>0.2066885145316404</v>
      </c>
      <c r="AV598" t="n">
        <v>8.475671397343181</v>
      </c>
      <c r="AW598" t="n">
        <v>98.08905574447137</v>
      </c>
      <c r="AX598" t="n">
        <v>12838.44133482785</v>
      </c>
      <c r="AY598" t="n">
        <v>154093.5757043604</v>
      </c>
      <c r="AZ598" t="n">
        <v>199951.2360584683</v>
      </c>
      <c r="BA598" t="n">
        <v>16073.71709027322</v>
      </c>
      <c r="BB598" t="n">
        <v>22372.49035083789</v>
      </c>
      <c r="BC598" t="n">
        <v>38446.2074411111</v>
      </c>
      <c r="BD598" t="n">
        <v>5.844009298242142</v>
      </c>
      <c r="BE598" t="n">
        <v>0.9754396611425791</v>
      </c>
      <c r="BF598" t="n">
        <v>1.342442782867958</v>
      </c>
      <c r="BG598" t="n">
        <v>7.137463876590526</v>
      </c>
      <c r="BH598" t="n">
        <v>2.046363078989089e-12</v>
      </c>
      <c r="BI598" t="n">
        <v>537.6921766197851</v>
      </c>
      <c r="BJ598" t="n">
        <v>116769.296318874</v>
      </c>
      <c r="BK598" t="n">
        <v>19899.81219465798</v>
      </c>
      <c r="BL598" t="n">
        <v>681.7801631738663</v>
      </c>
      <c r="BM598" t="n">
        <v>10783.82282727588</v>
      </c>
      <c r="BN598" t="n">
        <v>1219.068768534275</v>
      </c>
      <c r="BO598" t="n">
        <v>9973.598431110955</v>
      </c>
      <c r="BP598" t="n">
        <v>0.3577300557282162</v>
      </c>
      <c r="BQ598" t="n">
        <v>0.5887366186865605</v>
      </c>
      <c r="BR598" t="n">
        <v>-6.394884621840902e-14</v>
      </c>
      <c r="BS598" t="n">
        <v>7570.365838232624</v>
      </c>
      <c r="BT598" t="n">
        <v>1200.964947993769</v>
      </c>
      <c r="BU598" t="n">
        <v>326.0486363713378</v>
      </c>
      <c r="BV598" t="n">
        <v>19880.01</v>
      </c>
      <c r="BW598" t="n">
        <v>1401.13865479</v>
      </c>
      <c r="BX598" t="n">
        <v>16.55419431</v>
      </c>
      <c r="BY598" t="inlineStr">
        <is>
          <t>2023-03-10 09:55:00</t>
        </is>
      </c>
      <c r="BZ598" t="inlineStr">
        <is>
          <t>2023-03-10 09:55:00</t>
        </is>
      </c>
      <c r="CA598" t="inlineStr">
        <is>
          <t>2023-03-10 09:55:00</t>
        </is>
      </c>
    </row>
    <row r="599">
      <c r="A599" t="n">
        <v>596</v>
      </c>
      <c r="B599" t="n">
        <v>207</v>
      </c>
      <c r="C599" t="n">
        <v>74</v>
      </c>
      <c r="D599" t="n">
        <v>1092.232637659013</v>
      </c>
      <c r="E599" t="n">
        <v>10.10022521807987</v>
      </c>
      <c r="F599" t="n">
        <v>144.7170139372956</v>
      </c>
      <c r="G599" t="n">
        <v>6960.042789770369</v>
      </c>
      <c r="H599" t="n">
        <v>243893.8782567818</v>
      </c>
      <c r="I599" t="n">
        <v>197919.7286879473</v>
      </c>
      <c r="J599" t="n">
        <v>1769.951505167737</v>
      </c>
      <c r="K599" t="n">
        <v>988.8328179093618</v>
      </c>
      <c r="L599" t="n">
        <v>-610.3769186204545</v>
      </c>
      <c r="M599" t="n">
        <v>5.844009298242142</v>
      </c>
      <c r="N599" t="n">
        <v>-2.664535259100376e-15</v>
      </c>
      <c r="O599" t="n">
        <v>2.046363078989089e-12</v>
      </c>
      <c r="P599" t="n">
        <v>0.9754396611425791</v>
      </c>
      <c r="Q599" t="n">
        <v>7.137463876590526</v>
      </c>
      <c r="R599" t="n">
        <v>537.6921766197851</v>
      </c>
      <c r="S599" t="n">
        <v>92.28189045477818</v>
      </c>
      <c r="T599" t="n">
        <v>1445.383948218966</v>
      </c>
      <c r="U599" t="n">
        <v>70208.29456612027</v>
      </c>
      <c r="V599" t="n">
        <v>378</v>
      </c>
      <c r="W599" t="n">
        <v>578</v>
      </c>
      <c r="X599" t="n">
        <v>291</v>
      </c>
      <c r="Y599" t="n">
        <v>2</v>
      </c>
      <c r="Z599" t="n">
        <v>0.5072653087005148</v>
      </c>
      <c r="AA599" t="n">
        <v>9.259400717462247</v>
      </c>
      <c r="AB599" t="n">
        <v>683.5665737968197</v>
      </c>
      <c r="AC599" t="n">
        <v>4063.617060440398</v>
      </c>
      <c r="AD599" t="n">
        <v>2901.624362835037</v>
      </c>
      <c r="AE599" t="n">
        <v>1.235043727474004</v>
      </c>
      <c r="AF599" t="n">
        <v>20.78868843640465</v>
      </c>
      <c r="AG599" t="n">
        <v>633.8919466979697</v>
      </c>
      <c r="AH599" t="n">
        <v>30490.98956524575</v>
      </c>
      <c r="AI599" t="n">
        <v>18655.78270964895</v>
      </c>
      <c r="AJ599" t="n">
        <v>165.7183341723642</v>
      </c>
      <c r="AK599" t="n">
        <v>-5.629901151972585</v>
      </c>
      <c r="AL599" t="n">
        <v>-119.9251061277351</v>
      </c>
      <c r="AM599" t="n">
        <v>4.868569637099563</v>
      </c>
      <c r="AN599" t="n">
        <v>-7.137463876590523</v>
      </c>
      <c r="AO599" t="n">
        <v>-537.6921766197858</v>
      </c>
      <c r="AP599" t="n">
        <v>960421.9466477934</v>
      </c>
      <c r="AQ599" t="n">
        <v>0.2090661380019745</v>
      </c>
      <c r="AR599" t="n">
        <v>0.2111175118975718</v>
      </c>
      <c r="AS599" t="n">
        <v>0.119805231727649</v>
      </c>
      <c r="AT599" t="n">
        <v>0.2539445075240692</v>
      </c>
      <c r="AU599" t="n">
        <v>0.2060666108487356</v>
      </c>
      <c r="AV599" t="n">
        <v>8.475298631571327</v>
      </c>
      <c r="AW599" t="n">
        <v>98.09076065195875</v>
      </c>
      <c r="AX599" t="n">
        <v>12852.49264860615</v>
      </c>
      <c r="AY599" t="n">
        <v>154084.6086284629</v>
      </c>
      <c r="AZ599" t="n">
        <v>199934.8949583106</v>
      </c>
      <c r="BA599" t="n">
        <v>16073.71709027322</v>
      </c>
      <c r="BB599" t="n">
        <v>22372.49035083789</v>
      </c>
      <c r="BC599" t="n">
        <v>38446.2074411111</v>
      </c>
      <c r="BD599" t="n">
        <v>5.844009298242142</v>
      </c>
      <c r="BE599" t="n">
        <v>0.9754396611425791</v>
      </c>
      <c r="BF599" t="n">
        <v>-2.664535259100376e-15</v>
      </c>
      <c r="BG599" t="n">
        <v>7.137463876590526</v>
      </c>
      <c r="BH599" t="n">
        <v>2.046363078989089e-12</v>
      </c>
      <c r="BI599" t="n">
        <v>537.6921766197851</v>
      </c>
      <c r="BJ599" t="n">
        <v>116769.296318874</v>
      </c>
      <c r="BK599" t="n">
        <v>19899.81219465798</v>
      </c>
      <c r="BL599" t="n">
        <v>-1199.168311746292</v>
      </c>
      <c r="BM599" t="n">
        <v>10783.82282727588</v>
      </c>
      <c r="BN599" t="n">
        <v>1219.068768534275</v>
      </c>
      <c r="BO599" t="n">
        <v>9973.598431110955</v>
      </c>
      <c r="BP599" t="n">
        <v>0.3577300557282162</v>
      </c>
      <c r="BQ599" t="n">
        <v>0</v>
      </c>
      <c r="BR599" t="n">
        <v>-6.394884621840902e-14</v>
      </c>
      <c r="BS599" t="n">
        <v>7570.365838232624</v>
      </c>
      <c r="BT599" t="n">
        <v>376.0633140616683</v>
      </c>
      <c r="BU599" t="n">
        <v>326.0486363713378</v>
      </c>
      <c r="BV599" t="n">
        <v>19870.015</v>
      </c>
      <c r="BW599" t="n">
        <v>1400.04</v>
      </c>
      <c r="BX599" t="n">
        <v>16.5447403</v>
      </c>
      <c r="BY599" t="inlineStr">
        <is>
          <t>2023-03-10 09:56:00</t>
        </is>
      </c>
      <c r="BZ599" t="inlineStr">
        <is>
          <t>2023-03-10 09:56:00</t>
        </is>
      </c>
      <c r="CA599" t="inlineStr">
        <is>
          <t>2023-03-10 09:56:00</t>
        </is>
      </c>
    </row>
    <row r="600">
      <c r="A600" t="n">
        <v>597</v>
      </c>
      <c r="B600" t="n">
        <v>207</v>
      </c>
      <c r="C600" t="n">
        <v>74</v>
      </c>
      <c r="D600" t="n">
        <v>1092.289858003479</v>
      </c>
      <c r="E600" t="n">
        <v>10.10030523904946</v>
      </c>
      <c r="F600" t="n">
        <v>144.7183936575173</v>
      </c>
      <c r="G600" t="n">
        <v>6962.870562084093</v>
      </c>
      <c r="H600" t="n">
        <v>243878.2333635553</v>
      </c>
      <c r="I600" t="n">
        <v>197919.7286879473</v>
      </c>
      <c r="J600" t="n">
        <v>1785.596645739978</v>
      </c>
      <c r="K600" t="n">
        <v>988.8328179093618</v>
      </c>
      <c r="L600" t="n">
        <v>-610.3769186204545</v>
      </c>
      <c r="M600" t="n">
        <v>5.844009298242142</v>
      </c>
      <c r="N600" t="n">
        <v>-2.664535259100376e-15</v>
      </c>
      <c r="O600" t="n">
        <v>2.046363078989089e-12</v>
      </c>
      <c r="P600" t="n">
        <v>0.9754396611425791</v>
      </c>
      <c r="Q600" t="n">
        <v>7.137463876590526</v>
      </c>
      <c r="R600" t="n">
        <v>470.9485813568114</v>
      </c>
      <c r="S600" t="n">
        <v>92.28189045477818</v>
      </c>
      <c r="T600" t="n">
        <v>1445.383948218966</v>
      </c>
      <c r="U600" t="n">
        <v>70275.03816138324</v>
      </c>
      <c r="V600" t="n">
        <v>378</v>
      </c>
      <c r="W600" t="n">
        <v>578.6666666666666</v>
      </c>
      <c r="X600" t="n">
        <v>291</v>
      </c>
      <c r="Y600" t="n">
        <v>2</v>
      </c>
      <c r="Z600" t="n">
        <v>0.5072654785316574</v>
      </c>
      <c r="AA600" t="n">
        <v>9.25940213533627</v>
      </c>
      <c r="AB600" t="n">
        <v>683.6513707600942</v>
      </c>
      <c r="AC600" t="n">
        <v>4064.284496393028</v>
      </c>
      <c r="AD600" t="n">
        <v>2901.624362835037</v>
      </c>
      <c r="AE600" t="n">
        <v>1.235043897305147</v>
      </c>
      <c r="AF600" t="n">
        <v>20.78868985427867</v>
      </c>
      <c r="AG600" t="n">
        <v>633.9767436612442</v>
      </c>
      <c r="AH600" t="n">
        <v>30491.23256903391</v>
      </c>
      <c r="AI600" t="n">
        <v>18655.78270964895</v>
      </c>
      <c r="AJ600" t="n">
        <v>200.8126069731177</v>
      </c>
      <c r="AK600" t="n">
        <v>-9.433348090226948</v>
      </c>
      <c r="AL600" t="n">
        <v>-110.3203331522722</v>
      </c>
      <c r="AM600" t="n">
        <v>4.868569637099563</v>
      </c>
      <c r="AN600" t="n">
        <v>-7.137463876590523</v>
      </c>
      <c r="AO600" t="n">
        <v>-470.9485813568122</v>
      </c>
      <c r="AP600" t="n">
        <v>960258.7345790759</v>
      </c>
      <c r="AQ600" t="n">
        <v>0.2089974497077575</v>
      </c>
      <c r="AR600" t="n">
        <v>0.2109948088955256</v>
      </c>
      <c r="AS600" t="n">
        <v>0.1199177849541921</v>
      </c>
      <c r="AT600" t="n">
        <v>0.2539893434287267</v>
      </c>
      <c r="AU600" t="n">
        <v>0.2061006130137981</v>
      </c>
      <c r="AV600" t="n">
        <v>8.47531646485807</v>
      </c>
      <c r="AW600" t="n">
        <v>98.09278243516586</v>
      </c>
      <c r="AX600" t="n">
        <v>12855.53143432372</v>
      </c>
      <c r="AY600" t="n">
        <v>154074.7073452633</v>
      </c>
      <c r="AZ600" t="n">
        <v>199916.1194840614</v>
      </c>
      <c r="BA600" t="n">
        <v>14954.62568605445</v>
      </c>
      <c r="BB600" t="n">
        <v>22372.49035083789</v>
      </c>
      <c r="BC600" t="n">
        <v>37327.11603689234</v>
      </c>
      <c r="BD600" t="n">
        <v>5.844009298242142</v>
      </c>
      <c r="BE600" t="n">
        <v>0.9754396611425791</v>
      </c>
      <c r="BF600" t="n">
        <v>-2.664535259100376e-15</v>
      </c>
      <c r="BG600" t="n">
        <v>7.137463876590526</v>
      </c>
      <c r="BH600" t="n">
        <v>2.046363078989089e-12</v>
      </c>
      <c r="BI600" t="n">
        <v>470.9485813568114</v>
      </c>
      <c r="BJ600" t="n">
        <v>116769.296318874</v>
      </c>
      <c r="BK600" t="n">
        <v>19899.81219465798</v>
      </c>
      <c r="BL600" t="n">
        <v>-1199.168311746292</v>
      </c>
      <c r="BM600" t="n">
        <v>10783.82282727588</v>
      </c>
      <c r="BN600" t="n">
        <v>1219.068768534275</v>
      </c>
      <c r="BO600" t="n">
        <v>8870.15216746443</v>
      </c>
      <c r="BP600" t="n">
        <v>0.3577300557282162</v>
      </c>
      <c r="BQ600" t="n">
        <v>0</v>
      </c>
      <c r="BR600" t="n">
        <v>-6.394884621840902e-14</v>
      </c>
      <c r="BS600" t="n">
        <v>7570.365838232624</v>
      </c>
      <c r="BT600" t="n">
        <v>376.0633140616683</v>
      </c>
      <c r="BU600" t="n">
        <v>326.0486363713378</v>
      </c>
      <c r="BV600" t="n">
        <v>19864.2</v>
      </c>
      <c r="BW600" t="n">
        <v>1399.79</v>
      </c>
      <c r="BX600" t="n">
        <v>16.53261649</v>
      </c>
      <c r="BY600" t="inlineStr">
        <is>
          <t>2023-03-10 09:57:00</t>
        </is>
      </c>
      <c r="BZ600" t="inlineStr">
        <is>
          <t>2023-03-10 09:57:00</t>
        </is>
      </c>
      <c r="CA600" t="inlineStr">
        <is>
          <t>2023-03-10 09:57:00</t>
        </is>
      </c>
    </row>
    <row r="601">
      <c r="A601" t="n">
        <v>598</v>
      </c>
      <c r="B601" t="n">
        <v>207</v>
      </c>
      <c r="C601" t="n">
        <v>74</v>
      </c>
      <c r="D601" t="n">
        <v>1092.35868879956</v>
      </c>
      <c r="E601" t="n">
        <v>10.10037453429998</v>
      </c>
      <c r="F601" t="n">
        <v>144.7194623430352</v>
      </c>
      <c r="G601" t="n">
        <v>6966.356334534253</v>
      </c>
      <c r="H601" t="n">
        <v>243870.410916942</v>
      </c>
      <c r="I601" t="n">
        <v>197919.7286879473</v>
      </c>
      <c r="J601" t="n">
        <v>1793.419216026099</v>
      </c>
      <c r="K601" t="n">
        <v>988.8328179093618</v>
      </c>
      <c r="L601" t="n">
        <v>-610.3769186204545</v>
      </c>
      <c r="M601" t="n">
        <v>5.844009298242142</v>
      </c>
      <c r="N601" t="n">
        <v>-2.664535259100376e-15</v>
      </c>
      <c r="O601" t="n">
        <v>2.046363078989089e-12</v>
      </c>
      <c r="P601" t="n">
        <v>0.9754396611425791</v>
      </c>
      <c r="Q601" t="n">
        <v>7.137463876590526</v>
      </c>
      <c r="R601" t="n">
        <v>437.5767837253246</v>
      </c>
      <c r="S601" t="n">
        <v>92.28189045477818</v>
      </c>
      <c r="T601" t="n">
        <v>1445.383948218966</v>
      </c>
      <c r="U601" t="n">
        <v>70308.40995901472</v>
      </c>
      <c r="V601" t="n">
        <v>378</v>
      </c>
      <c r="W601" t="n">
        <v>579</v>
      </c>
      <c r="X601" t="n">
        <v>291</v>
      </c>
      <c r="Y601" t="n">
        <v>2</v>
      </c>
      <c r="Z601" t="n">
        <v>0.5072656252801032</v>
      </c>
      <c r="AA601" t="n">
        <v>9.259403232897782</v>
      </c>
      <c r="AB601" t="n">
        <v>683.7558876707368</v>
      </c>
      <c r="AC601" t="n">
        <v>4064.618214369343</v>
      </c>
      <c r="AD601" t="n">
        <v>2901.624362835037</v>
      </c>
      <c r="AE601" t="n">
        <v>1.235044044053593</v>
      </c>
      <c r="AF601" t="n">
        <v>20.78869095184018</v>
      </c>
      <c r="AG601" t="n">
        <v>634.0812605718868</v>
      </c>
      <c r="AH601" t="n">
        <v>30491.35407092799</v>
      </c>
      <c r="AI601" t="n">
        <v>18655.78270964895</v>
      </c>
      <c r="AJ601" t="n">
        <v>208.5698612615669</v>
      </c>
      <c r="AK601" t="n">
        <v>-12.23350269170064</v>
      </c>
      <c r="AL601" t="n">
        <v>-109.9208529780746</v>
      </c>
      <c r="AM601" t="n">
        <v>4.868569637099563</v>
      </c>
      <c r="AN601" t="n">
        <v>-7.137463876590523</v>
      </c>
      <c r="AO601" t="n">
        <v>-437.5767837253254</v>
      </c>
      <c r="AP601" t="n">
        <v>960108.4926165697</v>
      </c>
      <c r="AQ601" t="n">
        <v>0.2089706370399246</v>
      </c>
      <c r="AR601" t="n">
        <v>0.2109921553821281</v>
      </c>
      <c r="AS601" t="n">
        <v>0.1198973548903075</v>
      </c>
      <c r="AT601" t="n">
        <v>0.2540069881514241</v>
      </c>
      <c r="AU601" t="n">
        <v>0.2061328645362157</v>
      </c>
      <c r="AV601" t="n">
        <v>8.475623562932441</v>
      </c>
      <c r="AW601" t="n">
        <v>98.0961898793701</v>
      </c>
      <c r="AX601" t="n">
        <v>12861.70299395353</v>
      </c>
      <c r="AY601" t="n">
        <v>154075.4420401065</v>
      </c>
      <c r="AZ601" t="n">
        <v>199913.4049799464</v>
      </c>
      <c r="BA601" t="n">
        <v>14395.07998394507</v>
      </c>
      <c r="BB601" t="n">
        <v>22372.49035083789</v>
      </c>
      <c r="BC601" t="n">
        <v>36767.57033478295</v>
      </c>
      <c r="BD601" t="n">
        <v>5.844009298242142</v>
      </c>
      <c r="BE601" t="n">
        <v>0.9754396611425791</v>
      </c>
      <c r="BF601" t="n">
        <v>-2.664535259100376e-15</v>
      </c>
      <c r="BG601" t="n">
        <v>7.137463876590526</v>
      </c>
      <c r="BH601" t="n">
        <v>2.046363078989089e-12</v>
      </c>
      <c r="BI601" t="n">
        <v>437.5767837253246</v>
      </c>
      <c r="BJ601" t="n">
        <v>116769.296318874</v>
      </c>
      <c r="BK601" t="n">
        <v>19899.81219465798</v>
      </c>
      <c r="BL601" t="n">
        <v>-1199.168311746292</v>
      </c>
      <c r="BM601" t="n">
        <v>10783.82282727588</v>
      </c>
      <c r="BN601" t="n">
        <v>1219.068768534275</v>
      </c>
      <c r="BO601" t="n">
        <v>8318.429035641169</v>
      </c>
      <c r="BP601" t="n">
        <v>0.3577300557282162</v>
      </c>
      <c r="BQ601" t="n">
        <v>0</v>
      </c>
      <c r="BR601" t="n">
        <v>-6.394884621840902e-14</v>
      </c>
      <c r="BS601" t="n">
        <v>7570.365838232624</v>
      </c>
      <c r="BT601" t="n">
        <v>376.0633140616683</v>
      </c>
      <c r="BU601" t="n">
        <v>326.0486363713378</v>
      </c>
      <c r="BV601" t="n">
        <v>19864.7175</v>
      </c>
      <c r="BW601" t="n">
        <v>1399.3265232</v>
      </c>
      <c r="BX601" t="n">
        <v>16.5146192</v>
      </c>
      <c r="BY601" t="inlineStr">
        <is>
          <t>2023-03-10 09:58:00</t>
        </is>
      </c>
      <c r="BZ601" t="inlineStr">
        <is>
          <t>2023-03-10 09:58:00</t>
        </is>
      </c>
      <c r="CA601" t="inlineStr">
        <is>
          <t>2023-03-10 09:58:00</t>
        </is>
      </c>
    </row>
    <row r="602">
      <c r="A602" t="n">
        <v>599</v>
      </c>
      <c r="B602" t="n">
        <v>207</v>
      </c>
      <c r="C602" t="n">
        <v>74</v>
      </c>
      <c r="D602" t="n">
        <v>1092.422477351959</v>
      </c>
      <c r="E602" t="n">
        <v>10.10042736517225</v>
      </c>
      <c r="F602" t="n">
        <v>144.7202613605801</v>
      </c>
      <c r="G602" t="n">
        <v>6969.619539539201</v>
      </c>
      <c r="H602" t="n">
        <v>243870.410916942</v>
      </c>
      <c r="I602" t="n">
        <v>197919.7286879473</v>
      </c>
      <c r="J602" t="n">
        <v>1793.419216026099</v>
      </c>
      <c r="K602" t="n">
        <v>988.8328179093618</v>
      </c>
      <c r="L602" t="n">
        <v>-610.3769186204545</v>
      </c>
      <c r="M602" t="n">
        <v>5.844009298242142</v>
      </c>
      <c r="N602" t="n">
        <v>-2.664535259100376e-15</v>
      </c>
      <c r="O602" t="n">
        <v>2.046363078989089e-12</v>
      </c>
      <c r="P602" t="n">
        <v>0.9754396611425791</v>
      </c>
      <c r="Q602" t="n">
        <v>7.41851311794215</v>
      </c>
      <c r="R602" t="n">
        <v>437.5767837253246</v>
      </c>
      <c r="S602" t="n">
        <v>92.28189045477818</v>
      </c>
      <c r="T602" t="n">
        <v>1445.664997460318</v>
      </c>
      <c r="U602" t="n">
        <v>70308.40995901472</v>
      </c>
      <c r="V602" t="n">
        <v>378</v>
      </c>
      <c r="W602" t="n">
        <v>579.6666666666666</v>
      </c>
      <c r="X602" t="n">
        <v>291</v>
      </c>
      <c r="Y602" t="n">
        <v>2</v>
      </c>
      <c r="Z602" t="n">
        <v>0.5072657375053918</v>
      </c>
      <c r="AA602" t="n">
        <v>9.259404048045019</v>
      </c>
      <c r="AB602" t="n">
        <v>683.8536667018735</v>
      </c>
      <c r="AC602" t="n">
        <v>4064.618214369343</v>
      </c>
      <c r="AD602" t="n">
        <v>2901.624401030489</v>
      </c>
      <c r="AE602" t="n">
        <v>1.235044156278881</v>
      </c>
      <c r="AF602" t="n">
        <v>20.78869176698742</v>
      </c>
      <c r="AG602" t="n">
        <v>634.1790396030237</v>
      </c>
      <c r="AH602" t="n">
        <v>30491.35407092799</v>
      </c>
      <c r="AI602" t="n">
        <v>18655.78272355506</v>
      </c>
      <c r="AJ602" t="n">
        <v>214.4779836292841</v>
      </c>
      <c r="AK602" t="n">
        <v>-20.68312554065841</v>
      </c>
      <c r="AL602" t="n">
        <v>-118.5256385266231</v>
      </c>
      <c r="AM602" t="n">
        <v>4.868569637099563</v>
      </c>
      <c r="AN602" t="n">
        <v>-7.418513117942148</v>
      </c>
      <c r="AO602" t="n">
        <v>-437.5767837253254</v>
      </c>
      <c r="AP602" t="n">
        <v>959977.9156898005</v>
      </c>
      <c r="AQ602" t="n">
        <v>0.2090059401250816</v>
      </c>
      <c r="AR602" t="n">
        <v>0.2109525425221242</v>
      </c>
      <c r="AS602" t="n">
        <v>0.1198430924253848</v>
      </c>
      <c r="AT602" t="n">
        <v>0.2540375220420636</v>
      </c>
      <c r="AU602" t="n">
        <v>0.2061609028853458</v>
      </c>
      <c r="AV602" t="n">
        <v>8.476120451723537</v>
      </c>
      <c r="AW602" t="n">
        <v>98.10521861877226</v>
      </c>
      <c r="AX602" t="n">
        <v>12868.63842459433</v>
      </c>
      <c r="AY602" t="n">
        <v>154085.5762719477</v>
      </c>
      <c r="AZ602" t="n">
        <v>199922.1497586259</v>
      </c>
      <c r="BA602" t="n">
        <v>14395.07998394507</v>
      </c>
      <c r="BB602" t="n">
        <v>22765.33606203746</v>
      </c>
      <c r="BC602" t="n">
        <v>37160.41604598253</v>
      </c>
      <c r="BD602" t="n">
        <v>5.844009298242142</v>
      </c>
      <c r="BE602" t="n">
        <v>0.9754396611425791</v>
      </c>
      <c r="BF602" t="n">
        <v>-2.664535259100376e-15</v>
      </c>
      <c r="BG602" t="n">
        <v>7.41851311794215</v>
      </c>
      <c r="BH602" t="n">
        <v>2.046363078989089e-12</v>
      </c>
      <c r="BI602" t="n">
        <v>437.5767837253246</v>
      </c>
      <c r="BJ602" t="n">
        <v>116769.296318874</v>
      </c>
      <c r="BK602" t="n">
        <v>19899.81219465798</v>
      </c>
      <c r="BL602" t="n">
        <v>-1199.168311746292</v>
      </c>
      <c r="BM602" t="n">
        <v>11176.66853847545</v>
      </c>
      <c r="BN602" t="n">
        <v>1219.068768534275</v>
      </c>
      <c r="BO602" t="n">
        <v>8318.429035641169</v>
      </c>
      <c r="BP602" t="n">
        <v>0.3577300557282162</v>
      </c>
      <c r="BQ602" t="n">
        <v>0</v>
      </c>
      <c r="BR602" t="n">
        <v>-6.394884621840902e-14</v>
      </c>
      <c r="BS602" t="n">
        <v>7570.365838232624</v>
      </c>
      <c r="BT602" t="n">
        <v>376.0633140616683</v>
      </c>
      <c r="BU602" t="n">
        <v>326.0486363713378</v>
      </c>
      <c r="BV602" t="n">
        <v>19862.63846515</v>
      </c>
      <c r="BW602" t="n">
        <v>1397.7825</v>
      </c>
      <c r="BX602" t="n">
        <v>16.4941209</v>
      </c>
      <c r="BY602" t="inlineStr">
        <is>
          <t>2023-03-10 09:59:00</t>
        </is>
      </c>
      <c r="BZ602" t="inlineStr">
        <is>
          <t>2023-03-10 09:59:00</t>
        </is>
      </c>
      <c r="CA602" t="inlineStr">
        <is>
          <t>2023-03-10 09:59:00</t>
        </is>
      </c>
    </row>
    <row r="603">
      <c r="A603" t="n">
        <v>600</v>
      </c>
      <c r="B603" t="n">
        <v>207</v>
      </c>
      <c r="C603" t="n">
        <v>74</v>
      </c>
      <c r="D603" t="n">
        <v>1092.473326155884</v>
      </c>
      <c r="E603" t="n">
        <v>10.10125482952167</v>
      </c>
      <c r="F603" t="n">
        <v>144.7209270159856</v>
      </c>
      <c r="G603" t="n">
        <v>6972.216307303704</v>
      </c>
      <c r="H603" t="n">
        <v>243870.410916942</v>
      </c>
      <c r="I603" t="n">
        <v>197919.7286879473</v>
      </c>
      <c r="J603" t="n">
        <v>1776.923021997493</v>
      </c>
      <c r="K603" t="n">
        <v>988.8328179093618</v>
      </c>
      <c r="L603" t="n">
        <v>-610.3769186204545</v>
      </c>
      <c r="M603" t="n">
        <v>5.081972387346792</v>
      </c>
      <c r="N603" t="n">
        <v>-2.664535259100376e-15</v>
      </c>
      <c r="O603" t="n">
        <v>2.046363078989089e-12</v>
      </c>
      <c r="P603" t="n">
        <v>0.9754396611425791</v>
      </c>
      <c r="Q603" t="n">
        <v>7.559037738617962</v>
      </c>
      <c r="R603" t="n">
        <v>437.5767837253246</v>
      </c>
      <c r="S603" t="n">
        <v>93.0439273656735</v>
      </c>
      <c r="T603" t="n">
        <v>1445.805522080994</v>
      </c>
      <c r="U603" t="n">
        <v>70308.40995901472</v>
      </c>
      <c r="V603" t="n">
        <v>378.6666666666667</v>
      </c>
      <c r="W603" t="n">
        <v>580</v>
      </c>
      <c r="X603" t="n">
        <v>291</v>
      </c>
      <c r="Y603" t="n">
        <v>2</v>
      </c>
      <c r="Z603" t="n">
        <v>0.5156899374058087</v>
      </c>
      <c r="AA603" t="n">
        <v>9.259404709008013</v>
      </c>
      <c r="AB603" t="n">
        <v>683.9314218850101</v>
      </c>
      <c r="AC603" t="n">
        <v>4064.618214369343</v>
      </c>
      <c r="AD603" t="n">
        <v>2901.624420128215</v>
      </c>
      <c r="AE603" t="n">
        <v>1.238111257038932</v>
      </c>
      <c r="AF603" t="n">
        <v>20.78869242795042</v>
      </c>
      <c r="AG603" t="n">
        <v>634.2567947861603</v>
      </c>
      <c r="AH603" t="n">
        <v>30491.35407092799</v>
      </c>
      <c r="AI603" t="n">
        <v>18655.78273050812</v>
      </c>
      <c r="AJ603" t="n">
        <v>230.5216296419543</v>
      </c>
      <c r="AK603" t="n">
        <v>-28.92981331072852</v>
      </c>
      <c r="AL603" t="n">
        <v>-127.0934094550358</v>
      </c>
      <c r="AM603" t="n">
        <v>4.106532726204214</v>
      </c>
      <c r="AN603" t="n">
        <v>-7.559037738617961</v>
      </c>
      <c r="AO603" t="n">
        <v>-437.5767837253254</v>
      </c>
      <c r="AP603" t="n">
        <v>959649.0136890443</v>
      </c>
      <c r="AQ603" t="n">
        <v>0.2090567845494931</v>
      </c>
      <c r="AR603" t="n">
        <v>0.2107931606657103</v>
      </c>
      <c r="AS603" t="n">
        <v>0.1197914504910977</v>
      </c>
      <c r="AT603" t="n">
        <v>0.2541270435610886</v>
      </c>
      <c r="AU603" t="n">
        <v>0.2062315607326103</v>
      </c>
      <c r="AV603" t="n">
        <v>8.476504948063308</v>
      </c>
      <c r="AW603" t="n">
        <v>98.11571101468455</v>
      </c>
      <c r="AX603" t="n">
        <v>12874.22802055245</v>
      </c>
      <c r="AY603" t="n">
        <v>154090.9516559327</v>
      </c>
      <c r="AZ603" t="n">
        <v>199923.9186645893</v>
      </c>
      <c r="BA603" t="n">
        <v>14395.07998394507</v>
      </c>
      <c r="BB603" t="n">
        <v>22961.75891763725</v>
      </c>
      <c r="BC603" t="n">
        <v>37356.83890158232</v>
      </c>
      <c r="BD603" t="n">
        <v>5.081972387346792</v>
      </c>
      <c r="BE603" t="n">
        <v>0.9754396611425791</v>
      </c>
      <c r="BF603" t="n">
        <v>-2.664535259100376e-15</v>
      </c>
      <c r="BG603" t="n">
        <v>7.559037738617962</v>
      </c>
      <c r="BH603" t="n">
        <v>2.046363078989089e-12</v>
      </c>
      <c r="BI603" t="n">
        <v>437.5767837253246</v>
      </c>
      <c r="BJ603" t="n">
        <v>101640.0802977842</v>
      </c>
      <c r="BK603" t="n">
        <v>19899.81219465798</v>
      </c>
      <c r="BL603" t="n">
        <v>-1199.168311746292</v>
      </c>
      <c r="BM603" t="n">
        <v>11373.09139407525</v>
      </c>
      <c r="BN603" t="n">
        <v>1219.068768534275</v>
      </c>
      <c r="BO603" t="n">
        <v>8318.429035641169</v>
      </c>
      <c r="BP603" t="n">
        <v>0.3127192587639731</v>
      </c>
      <c r="BQ603" t="n">
        <v>0</v>
      </c>
      <c r="BR603" t="n">
        <v>-6.394884621840902e-14</v>
      </c>
      <c r="BS603" t="n">
        <v>6676.737116556485</v>
      </c>
      <c r="BT603" t="n">
        <v>376.0633140616683</v>
      </c>
      <c r="BU603" t="n">
        <v>326.0486363713378</v>
      </c>
      <c r="BV603" t="n">
        <v>19853.6525</v>
      </c>
      <c r="BW603" t="n">
        <v>1396.875</v>
      </c>
      <c r="BX603" t="n">
        <v>16.47499999</v>
      </c>
      <c r="BY603" t="inlineStr">
        <is>
          <t>2023-03-10 10:00:00</t>
        </is>
      </c>
      <c r="BZ603" t="inlineStr">
        <is>
          <t>2023-03-10 10:00:00</t>
        </is>
      </c>
      <c r="CA603" t="inlineStr">
        <is>
          <t>2023-03-10 10:00:00</t>
        </is>
      </c>
    </row>
    <row r="604">
      <c r="A604" t="n">
        <v>601</v>
      </c>
      <c r="B604" t="n">
        <v>207</v>
      </c>
      <c r="C604" t="n">
        <v>74</v>
      </c>
      <c r="D604" t="n">
        <v>1092.473326155884</v>
      </c>
      <c r="E604" t="n">
        <v>10.10164573549732</v>
      </c>
      <c r="F604" t="n">
        <v>144.7209270159856</v>
      </c>
      <c r="G604" t="n">
        <v>6972.216307303704</v>
      </c>
      <c r="H604" t="n">
        <v>243870.410916942</v>
      </c>
      <c r="I604" t="n">
        <v>197919.7286879473</v>
      </c>
      <c r="J604" t="n">
        <v>1768.67492498319</v>
      </c>
      <c r="K604" t="n">
        <v>988.8328179093618</v>
      </c>
      <c r="L604" t="n">
        <v>-610.3769186204545</v>
      </c>
      <c r="M604" t="n">
        <v>4.700953931899119</v>
      </c>
      <c r="N604" t="n">
        <v>-2.664535259100376e-15</v>
      </c>
      <c r="O604" t="n">
        <v>2.046363078989089e-12</v>
      </c>
      <c r="P604" t="n">
        <v>0.9754396611425791</v>
      </c>
      <c r="Q604" t="n">
        <v>7.559037738617962</v>
      </c>
      <c r="R604" t="n">
        <v>437.5767837253246</v>
      </c>
      <c r="S604" t="n">
        <v>93.42494582112118</v>
      </c>
      <c r="T604" t="n">
        <v>1445.805522080994</v>
      </c>
      <c r="U604" t="n">
        <v>70308.40995901472</v>
      </c>
      <c r="V604" t="n">
        <v>379</v>
      </c>
      <c r="W604" t="n">
        <v>580</v>
      </c>
      <c r="X604" t="n">
        <v>291</v>
      </c>
      <c r="Y604" t="n">
        <v>2</v>
      </c>
      <c r="Z604" t="n">
        <v>0.5199019886534951</v>
      </c>
      <c r="AA604" t="n">
        <v>9.259404709008013</v>
      </c>
      <c r="AB604" t="n">
        <v>683.9314218850101</v>
      </c>
      <c r="AC604" t="n">
        <v>4064.618214369343</v>
      </c>
      <c r="AD604" t="n">
        <v>2901.624420128215</v>
      </c>
      <c r="AE604" t="n">
        <v>1.239644758716436</v>
      </c>
      <c r="AF604" t="n">
        <v>20.78869242795042</v>
      </c>
      <c r="AG604" t="n">
        <v>634.2567947861603</v>
      </c>
      <c r="AH604" t="n">
        <v>30491.35407092799</v>
      </c>
      <c r="AI604" t="n">
        <v>18655.78273050812</v>
      </c>
      <c r="AJ604" t="n">
        <v>208.0768672491631</v>
      </c>
      <c r="AK604" t="n">
        <v>-25.79911189771161</v>
      </c>
      <c r="AL604" t="n">
        <v>-118.5214129934813</v>
      </c>
      <c r="AM604" t="n">
        <v>3.72551427075654</v>
      </c>
      <c r="AN604" t="n">
        <v>-7.559037738617961</v>
      </c>
      <c r="AO604" t="n">
        <v>-437.5767837253254</v>
      </c>
      <c r="AP604" t="n">
        <v>959359.6803189135</v>
      </c>
      <c r="AQ604" t="n">
        <v>0.2090504408565531</v>
      </c>
      <c r="AR604" t="n">
        <v>0.2107208058381743</v>
      </c>
      <c r="AS604" t="n">
        <v>0.1197332616218787</v>
      </c>
      <c r="AT604" t="n">
        <v>0.2542012301745616</v>
      </c>
      <c r="AU604" t="n">
        <v>0.2062942615088322</v>
      </c>
      <c r="AV604" t="n">
        <v>8.47744142520509</v>
      </c>
      <c r="AW604" t="n">
        <v>98.12756497189753</v>
      </c>
      <c r="AX604" t="n">
        <v>12876.17082706834</v>
      </c>
      <c r="AY604" t="n">
        <v>154103.3956418144</v>
      </c>
      <c r="AZ604" t="n">
        <v>199935.2918145081</v>
      </c>
      <c r="BA604" t="n">
        <v>14395.07998394507</v>
      </c>
      <c r="BB604" t="n">
        <v>22961.75891763725</v>
      </c>
      <c r="BC604" t="n">
        <v>37356.83890158232</v>
      </c>
      <c r="BD604" t="n">
        <v>4.700953931899119</v>
      </c>
      <c r="BE604" t="n">
        <v>0.9754396611425791</v>
      </c>
      <c r="BF604" t="n">
        <v>-2.664535259100376e-15</v>
      </c>
      <c r="BG604" t="n">
        <v>7.559037738617962</v>
      </c>
      <c r="BH604" t="n">
        <v>2.046363078989089e-12</v>
      </c>
      <c r="BI604" t="n">
        <v>437.5767837253246</v>
      </c>
      <c r="BJ604" t="n">
        <v>94075.47228723938</v>
      </c>
      <c r="BK604" t="n">
        <v>19899.81219465798</v>
      </c>
      <c r="BL604" t="n">
        <v>-1199.168311746292</v>
      </c>
      <c r="BM604" t="n">
        <v>11373.09139407525</v>
      </c>
      <c r="BN604" t="n">
        <v>1219.068768534275</v>
      </c>
      <c r="BO604" t="n">
        <v>8318.429035641169</v>
      </c>
      <c r="BP604" t="n">
        <v>0.2902138602818515</v>
      </c>
      <c r="BQ604" t="n">
        <v>0</v>
      </c>
      <c r="BR604" t="n">
        <v>-6.394884621840902e-14</v>
      </c>
      <c r="BS604" t="n">
        <v>6229.922755718416</v>
      </c>
      <c r="BT604" t="n">
        <v>376.0633140616683</v>
      </c>
      <c r="BU604" t="n">
        <v>326.0486363713378</v>
      </c>
      <c r="BV604" t="n">
        <v>19865.24</v>
      </c>
      <c r="BW604" t="n">
        <v>1397.94999999</v>
      </c>
      <c r="BX604" t="n">
        <v>16.51394499</v>
      </c>
      <c r="BY604" t="inlineStr">
        <is>
          <t>2023-03-10 10:01:00</t>
        </is>
      </c>
      <c r="BZ604" t="inlineStr">
        <is>
          <t>2023-03-10 10:01:00</t>
        </is>
      </c>
      <c r="CA604" t="inlineStr">
        <is>
          <t>2023-03-10 10:01:00</t>
        </is>
      </c>
    </row>
    <row r="605">
      <c r="A605" t="n">
        <v>602</v>
      </c>
      <c r="B605" t="n">
        <v>207</v>
      </c>
      <c r="C605" t="n">
        <v>74</v>
      </c>
      <c r="D605" t="n">
        <v>1092.493895563555</v>
      </c>
      <c r="E605" t="n">
        <v>10.10226750793194</v>
      </c>
      <c r="F605" t="n">
        <v>144.7227388372249</v>
      </c>
      <c r="G605" t="n">
        <v>6972.409408234304</v>
      </c>
      <c r="H605" t="n">
        <v>243870.410916942</v>
      </c>
      <c r="I605" t="n">
        <v>197919.7286879473</v>
      </c>
      <c r="J605" t="n">
        <v>1768.67492498319</v>
      </c>
      <c r="K605" t="n">
        <v>988.8328179093618</v>
      </c>
      <c r="L605" t="n">
        <v>-610.3769186204545</v>
      </c>
      <c r="M605" t="n">
        <v>4.700953931899119</v>
      </c>
      <c r="N605" t="n">
        <v>-2.664535259100376e-15</v>
      </c>
      <c r="O605" t="n">
        <v>2.046363078989089e-12</v>
      </c>
      <c r="P605" t="n">
        <v>0.9754396611425791</v>
      </c>
      <c r="Q605" t="n">
        <v>7.559037738617962</v>
      </c>
      <c r="R605" t="n">
        <v>560.0116989481363</v>
      </c>
      <c r="S605" t="n">
        <v>93.42494582112118</v>
      </c>
      <c r="T605" t="n">
        <v>1445.805522080994</v>
      </c>
      <c r="U605" t="n">
        <v>70430.84487423753</v>
      </c>
      <c r="V605" t="n">
        <v>379</v>
      </c>
      <c r="W605" t="n">
        <v>580.6666666666666</v>
      </c>
      <c r="X605" t="n">
        <v>291</v>
      </c>
      <c r="Y605" t="n">
        <v>2</v>
      </c>
      <c r="Z605" t="n">
        <v>0.5199033154953138</v>
      </c>
      <c r="AA605" t="n">
        <v>9.259406498912508</v>
      </c>
      <c r="AB605" t="n">
        <v>683.9372115399145</v>
      </c>
      <c r="AC605" t="n">
        <v>4064.618214369343</v>
      </c>
      <c r="AD605" t="n">
        <v>2902.128901889155</v>
      </c>
      <c r="AE605" t="n">
        <v>1.239646085558254</v>
      </c>
      <c r="AF605" t="n">
        <v>20.78869421785491</v>
      </c>
      <c r="AG605" t="n">
        <v>634.2625844410646</v>
      </c>
      <c r="AH605" t="n">
        <v>30491.35407092799</v>
      </c>
      <c r="AI605" t="n">
        <v>18655.96639899117</v>
      </c>
      <c r="AJ605" t="n">
        <v>181.8647697591674</v>
      </c>
      <c r="AK605" t="n">
        <v>-20.86065459063332</v>
      </c>
      <c r="AL605" t="n">
        <v>-111.0745825119373</v>
      </c>
      <c r="AM605" t="n">
        <v>3.72551427075654</v>
      </c>
      <c r="AN605" t="n">
        <v>-7.559037738617961</v>
      </c>
      <c r="AO605" t="n">
        <v>-560.011698948137</v>
      </c>
      <c r="AP605" t="n">
        <v>959903.9312693841</v>
      </c>
      <c r="AQ605" t="n">
        <v>0.2090538546552894</v>
      </c>
      <c r="AR605" t="n">
        <v>0.2107634038471017</v>
      </c>
      <c r="AS605" t="n">
        <v>0.1199482498263486</v>
      </c>
      <c r="AT605" t="n">
        <v>0.2540576989719282</v>
      </c>
      <c r="AU605" t="n">
        <v>0.206176792699332</v>
      </c>
      <c r="AV605" t="n">
        <v>8.476470143575408</v>
      </c>
      <c r="AW605" t="n">
        <v>98.10678326287957</v>
      </c>
      <c r="AX605" t="n">
        <v>12871.3594297268</v>
      </c>
      <c r="AY605" t="n">
        <v>154072.7720880192</v>
      </c>
      <c r="AZ605" t="n">
        <v>199902.1472702797</v>
      </c>
      <c r="BA605" t="n">
        <v>14395.07998394507</v>
      </c>
      <c r="BB605" t="n">
        <v>24984.3837171181</v>
      </c>
      <c r="BC605" t="n">
        <v>39379.46370106318</v>
      </c>
      <c r="BD605" t="n">
        <v>4.700953931899119</v>
      </c>
      <c r="BE605" t="n">
        <v>0.9754396611425791</v>
      </c>
      <c r="BF605" t="n">
        <v>-2.664535259100376e-15</v>
      </c>
      <c r="BG605" t="n">
        <v>7.559037738617962</v>
      </c>
      <c r="BH605" t="n">
        <v>2.046363078989089e-12</v>
      </c>
      <c r="BI605" t="n">
        <v>560.0116989481363</v>
      </c>
      <c r="BJ605" t="n">
        <v>94075.47228723938</v>
      </c>
      <c r="BK605" t="n">
        <v>19899.81219465798</v>
      </c>
      <c r="BL605" t="n">
        <v>-1199.168311746292</v>
      </c>
      <c r="BM605" t="n">
        <v>11373.09139407525</v>
      </c>
      <c r="BN605" t="n">
        <v>1219.068768534275</v>
      </c>
      <c r="BO605" t="n">
        <v>10341.05383512202</v>
      </c>
      <c r="BP605" t="n">
        <v>0.2902138602818515</v>
      </c>
      <c r="BQ605" t="n">
        <v>0</v>
      </c>
      <c r="BR605" t="n">
        <v>-6.394884621840902e-14</v>
      </c>
      <c r="BS605" t="n">
        <v>6229.922755718416</v>
      </c>
      <c r="BT605" t="n">
        <v>376.0633140616683</v>
      </c>
      <c r="BU605" t="n">
        <v>326.0486363713378</v>
      </c>
      <c r="BV605" t="n">
        <v>19870</v>
      </c>
      <c r="BW605" t="n">
        <v>1398.39247737</v>
      </c>
      <c r="BX605" t="n">
        <v>16.52</v>
      </c>
      <c r="BY605" t="inlineStr">
        <is>
          <t>2023-03-10 10:02:00</t>
        </is>
      </c>
      <c r="BZ605" t="inlineStr">
        <is>
          <t>2023-03-10 10:02:00</t>
        </is>
      </c>
      <c r="CA605" t="inlineStr">
        <is>
          <t>2023-03-10 10:02:00</t>
        </is>
      </c>
    </row>
    <row r="606">
      <c r="A606" t="n">
        <v>603</v>
      </c>
      <c r="B606" t="n">
        <v>207</v>
      </c>
      <c r="C606" t="n">
        <v>74</v>
      </c>
      <c r="D606" t="n">
        <v>1092.509630384151</v>
      </c>
      <c r="E606" t="n">
        <v>10.10268249919026</v>
      </c>
      <c r="F606" t="n">
        <v>144.7242989537187</v>
      </c>
      <c r="G606" t="n">
        <v>6972.615228090098</v>
      </c>
      <c r="H606" t="n">
        <v>243870.410916942</v>
      </c>
      <c r="I606" t="n">
        <v>197919.7286879473</v>
      </c>
      <c r="J606" t="n">
        <v>1768.67492498319</v>
      </c>
      <c r="K606" t="n">
        <v>988.8328179093618</v>
      </c>
      <c r="L606" t="n">
        <v>-610.3769186204545</v>
      </c>
      <c r="M606" t="n">
        <v>4.700953931899119</v>
      </c>
      <c r="N606" t="n">
        <v>-2.664535259100376e-15</v>
      </c>
      <c r="O606" t="n">
        <v>2.046363078989089e-12</v>
      </c>
      <c r="P606" t="n">
        <v>0.9754396611425791</v>
      </c>
      <c r="Q606" t="n">
        <v>7.559037738617962</v>
      </c>
      <c r="R606" t="n">
        <v>621.2291565595422</v>
      </c>
      <c r="S606" t="n">
        <v>93.42494582112118</v>
      </c>
      <c r="T606" t="n">
        <v>1445.805522080994</v>
      </c>
      <c r="U606" t="n">
        <v>70492.06233184894</v>
      </c>
      <c r="V606" t="n">
        <v>379</v>
      </c>
      <c r="W606" t="n">
        <v>581</v>
      </c>
      <c r="X606" t="n">
        <v>291</v>
      </c>
      <c r="Y606" t="n">
        <v>2</v>
      </c>
      <c r="Z606" t="n">
        <v>0.5199042028571942</v>
      </c>
      <c r="AA606" t="n">
        <v>9.259408048510444</v>
      </c>
      <c r="AB606" t="n">
        <v>683.9433843714892</v>
      </c>
      <c r="AC606" t="n">
        <v>4064.618214369343</v>
      </c>
      <c r="AD606" t="n">
        <v>2902.381142769625</v>
      </c>
      <c r="AE606" t="n">
        <v>1.239646972920135</v>
      </c>
      <c r="AF606" t="n">
        <v>20.78869576745285</v>
      </c>
      <c r="AG606" t="n">
        <v>634.268757272639</v>
      </c>
      <c r="AH606" t="n">
        <v>30491.35407092799</v>
      </c>
      <c r="AI606" t="n">
        <v>18656.0582332327</v>
      </c>
      <c r="AJ606" t="n">
        <v>227.8127790985026</v>
      </c>
      <c r="AK606" t="n">
        <v>-35.31725722020192</v>
      </c>
      <c r="AL606" t="n">
        <v>-138.2399016635254</v>
      </c>
      <c r="AM606" t="n">
        <v>3.72551427075654</v>
      </c>
      <c r="AN606" t="n">
        <v>-7.559037738617961</v>
      </c>
      <c r="AO606" t="n">
        <v>-621.2291565595428</v>
      </c>
      <c r="AP606" t="n">
        <v>960077.7441470382</v>
      </c>
      <c r="AQ606" t="n">
        <v>0.2090789590804899</v>
      </c>
      <c r="AR606" t="n">
        <v>0.2107945846345581</v>
      </c>
      <c r="AS606" t="n">
        <v>0.1199738293343773</v>
      </c>
      <c r="AT606" t="n">
        <v>0.2540111073334002</v>
      </c>
      <c r="AU606" t="n">
        <v>0.2061415196171746</v>
      </c>
      <c r="AV606" t="n">
        <v>8.476724030663068</v>
      </c>
      <c r="AW606" t="n">
        <v>98.10471493685306</v>
      </c>
      <c r="AX606" t="n">
        <v>12871.13134480717</v>
      </c>
      <c r="AY606" t="n">
        <v>154069.672522047</v>
      </c>
      <c r="AZ606" t="n">
        <v>199899.3644417443</v>
      </c>
      <c r="BA606" t="n">
        <v>14395.07998394507</v>
      </c>
      <c r="BB606" t="n">
        <v>25995.69611685852</v>
      </c>
      <c r="BC606" t="n">
        <v>40390.7761008036</v>
      </c>
      <c r="BD606" t="n">
        <v>4.700953931899119</v>
      </c>
      <c r="BE606" t="n">
        <v>0.9754396611425791</v>
      </c>
      <c r="BF606" t="n">
        <v>-2.664535259100376e-15</v>
      </c>
      <c r="BG606" t="n">
        <v>7.559037738617962</v>
      </c>
      <c r="BH606" t="n">
        <v>2.046363078989089e-12</v>
      </c>
      <c r="BI606" t="n">
        <v>621.2291565595422</v>
      </c>
      <c r="BJ606" t="n">
        <v>94075.47228723938</v>
      </c>
      <c r="BK606" t="n">
        <v>19899.81219465798</v>
      </c>
      <c r="BL606" t="n">
        <v>-1199.168311746292</v>
      </c>
      <c r="BM606" t="n">
        <v>11373.09139407525</v>
      </c>
      <c r="BN606" t="n">
        <v>1219.068768534275</v>
      </c>
      <c r="BO606" t="n">
        <v>11352.36623486244</v>
      </c>
      <c r="BP606" t="n">
        <v>0.2902138602818515</v>
      </c>
      <c r="BQ606" t="n">
        <v>0</v>
      </c>
      <c r="BR606" t="n">
        <v>-6.394884621840902e-14</v>
      </c>
      <c r="BS606" t="n">
        <v>6229.922755718416</v>
      </c>
      <c r="BT606" t="n">
        <v>376.0633140616683</v>
      </c>
      <c r="BU606" t="n">
        <v>326.0486363713378</v>
      </c>
      <c r="BV606" t="n">
        <v>19849.12</v>
      </c>
      <c r="BW606" t="n">
        <v>1395.3025</v>
      </c>
      <c r="BX606" t="n">
        <v>16.452275</v>
      </c>
      <c r="BY606" t="inlineStr">
        <is>
          <t>2023-03-10 10:03:00</t>
        </is>
      </c>
      <c r="BZ606" t="inlineStr">
        <is>
          <t>2023-03-10 10:03:00</t>
        </is>
      </c>
      <c r="CA606" t="inlineStr">
        <is>
          <t>2023-03-10 10:03:00</t>
        </is>
      </c>
    </row>
    <row r="607">
      <c r="A607" t="n">
        <v>604</v>
      </c>
      <c r="B607" t="n">
        <v>207</v>
      </c>
      <c r="C607" t="n">
        <v>74</v>
      </c>
      <c r="D607" t="n">
        <v>1092.912171077617</v>
      </c>
      <c r="E607" t="n">
        <v>10.06198913384448</v>
      </c>
      <c r="F607" t="n">
        <v>145.410839185133</v>
      </c>
      <c r="G607" t="n">
        <v>6985.98612845335</v>
      </c>
      <c r="H607" t="n">
        <v>241770.9589911663</v>
      </c>
      <c r="I607" t="n">
        <v>199992.0317055547</v>
      </c>
      <c r="J607" t="n">
        <v>1795.906791325582</v>
      </c>
      <c r="K607" t="n">
        <v>988.8328179093618</v>
      </c>
      <c r="L607" t="n">
        <v>-610.3769186204545</v>
      </c>
      <c r="M607" t="n">
        <v>4.700953931899119</v>
      </c>
      <c r="N607" t="n">
        <v>-2.664535259100376e-15</v>
      </c>
      <c r="O607" t="n">
        <v>2.046363078989089e-12</v>
      </c>
      <c r="P607" t="n">
        <v>0.9754396611425791</v>
      </c>
      <c r="Q607" t="n">
        <v>7.559037738617962</v>
      </c>
      <c r="R607" t="n">
        <v>566.222701586638</v>
      </c>
      <c r="S607" t="n">
        <v>93.46653633152846</v>
      </c>
      <c r="T607" t="n">
        <v>1446.489900236873</v>
      </c>
      <c r="U607" t="n">
        <v>70554.94825076114</v>
      </c>
      <c r="V607" t="n">
        <v>379</v>
      </c>
      <c r="W607" t="n">
        <v>581.6666666666666</v>
      </c>
      <c r="X607" t="n">
        <v>293</v>
      </c>
      <c r="Y607" t="n">
        <v>2</v>
      </c>
      <c r="Z607" t="n">
        <v>0.5206469872151286</v>
      </c>
      <c r="AA607" t="n">
        <v>9.261098324588232</v>
      </c>
      <c r="AB607" t="n">
        <v>684.5810793017191</v>
      </c>
      <c r="AC607" t="n">
        <v>4064.618430173633</v>
      </c>
      <c r="AD607" t="n">
        <v>2902.931299461205</v>
      </c>
      <c r="AE607" t="n">
        <v>1.239917593593104</v>
      </c>
      <c r="AF607" t="n">
        <v>20.7893113962973</v>
      </c>
      <c r="AG607" t="n">
        <v>634.9059820290332</v>
      </c>
      <c r="AH607" t="n">
        <v>30491.35414949134</v>
      </c>
      <c r="AI607" t="n">
        <v>18656.25851726052</v>
      </c>
      <c r="AJ607" t="n">
        <v>267.7006185574014</v>
      </c>
      <c r="AK607" t="n">
        <v>-46.26520652462597</v>
      </c>
      <c r="AL607" t="n">
        <v>-148.7528834917632</v>
      </c>
      <c r="AM607" t="n">
        <v>3.72551427075654</v>
      </c>
      <c r="AN607" t="n">
        <v>-7.559037738617961</v>
      </c>
      <c r="AO607" t="n">
        <v>-566.2227015866388</v>
      </c>
      <c r="AP607" t="n">
        <v>958961.2126369659</v>
      </c>
      <c r="AQ607" t="n">
        <v>0.2091110199305233</v>
      </c>
      <c r="AR607" t="n">
        <v>0.2105759581094938</v>
      </c>
      <c r="AS607" t="n">
        <v>0.119624633082166</v>
      </c>
      <c r="AT607" t="n">
        <v>0.2543068559012345</v>
      </c>
      <c r="AU607" t="n">
        <v>0.2063815329765823</v>
      </c>
      <c r="AV607" t="n">
        <v>8.47878137240267</v>
      </c>
      <c r="AW607" t="n">
        <v>98.1360503198802</v>
      </c>
      <c r="AX607" t="n">
        <v>12913.02735498627</v>
      </c>
      <c r="AY607" t="n">
        <v>154099.2424034667</v>
      </c>
      <c r="AZ607" t="n">
        <v>199918.5624686081</v>
      </c>
      <c r="BA607" t="n">
        <v>14395.07998394507</v>
      </c>
      <c r="BB607" t="n">
        <v>25066.63342123537</v>
      </c>
      <c r="BC607" t="n">
        <v>39461.71340518044</v>
      </c>
      <c r="BD607" t="n">
        <v>4.700953931899119</v>
      </c>
      <c r="BE607" t="n">
        <v>0.9754396611425791</v>
      </c>
      <c r="BF607" t="n">
        <v>-2.664535259100376e-15</v>
      </c>
      <c r="BG607" t="n">
        <v>7.559037738617962</v>
      </c>
      <c r="BH607" t="n">
        <v>2.046363078989089e-12</v>
      </c>
      <c r="BI607" t="n">
        <v>566.222701586638</v>
      </c>
      <c r="BJ607" t="n">
        <v>94075.47228723938</v>
      </c>
      <c r="BK607" t="n">
        <v>19899.81219465798</v>
      </c>
      <c r="BL607" t="n">
        <v>-1199.168311746292</v>
      </c>
      <c r="BM607" t="n">
        <v>11373.09139407525</v>
      </c>
      <c r="BN607" t="n">
        <v>1219.068768534275</v>
      </c>
      <c r="BO607" t="n">
        <v>10450.53540558168</v>
      </c>
      <c r="BP607" t="n">
        <v>0.2902138602818515</v>
      </c>
      <c r="BQ607" t="n">
        <v>0</v>
      </c>
      <c r="BR607" t="n">
        <v>-6.394884621840902e-14</v>
      </c>
      <c r="BS607" t="n">
        <v>6229.922755718416</v>
      </c>
      <c r="BT607" t="n">
        <v>376.0633140616683</v>
      </c>
      <c r="BU607" t="n">
        <v>326.0486363713378</v>
      </c>
      <c r="BV607" t="n">
        <v>19843.5</v>
      </c>
      <c r="BW607" t="n">
        <v>1394.675</v>
      </c>
      <c r="BX607" t="n">
        <v>16.395</v>
      </c>
      <c r="BY607" t="inlineStr">
        <is>
          <t>2023-03-10 10:04:00</t>
        </is>
      </c>
      <c r="BZ607" t="inlineStr">
        <is>
          <t>2023-03-10 10:04:00</t>
        </is>
      </c>
      <c r="CA607" t="inlineStr">
        <is>
          <t>2023-03-10 10:04:00</t>
        </is>
      </c>
    </row>
    <row r="608">
      <c r="A608" t="n">
        <v>605</v>
      </c>
      <c r="B608" t="n">
        <v>207</v>
      </c>
      <c r="C608" t="n">
        <v>74</v>
      </c>
      <c r="D608" t="n">
        <v>1093.446737769299</v>
      </c>
      <c r="E608" t="n">
        <v>10.04168437435678</v>
      </c>
      <c r="F608" t="n">
        <v>145.7539539106223</v>
      </c>
      <c r="G608" t="n">
        <v>7010.498513699376</v>
      </c>
      <c r="H608" t="n">
        <v>240721.2330282785</v>
      </c>
      <c r="I608" t="n">
        <v>201028.1832143584</v>
      </c>
      <c r="J608" t="n">
        <v>1809.522724496778</v>
      </c>
      <c r="K608" t="n">
        <v>988.8328179093618</v>
      </c>
      <c r="L608" t="n">
        <v>-610.3769186204545</v>
      </c>
      <c r="M608" t="n">
        <v>4.700953931899119</v>
      </c>
      <c r="N608" t="n">
        <v>-2.664535259100376e-15</v>
      </c>
      <c r="O608" t="n">
        <v>2.046363078989089e-12</v>
      </c>
      <c r="P608" t="n">
        <v>0.9754396611425791</v>
      </c>
      <c r="Q608" t="n">
        <v>7.559037738617962</v>
      </c>
      <c r="R608" t="n">
        <v>538.7194741001859</v>
      </c>
      <c r="S608" t="n">
        <v>93.48733158673208</v>
      </c>
      <c r="T608" t="n">
        <v>1446.832089314813</v>
      </c>
      <c r="U608" t="n">
        <v>70586.39121021725</v>
      </c>
      <c r="V608" t="n">
        <v>379</v>
      </c>
      <c r="W608" t="n">
        <v>582</v>
      </c>
      <c r="X608" t="n">
        <v>294</v>
      </c>
      <c r="Y608" t="n">
        <v>2</v>
      </c>
      <c r="Z608" t="n">
        <v>0.5210184401328577</v>
      </c>
      <c r="AA608" t="n">
        <v>9.261943334422771</v>
      </c>
      <c r="AB608" t="n">
        <v>685.4327701521161</v>
      </c>
      <c r="AC608" t="n">
        <v>4064.618538075777</v>
      </c>
      <c r="AD608" t="n">
        <v>2903.206377806996</v>
      </c>
      <c r="AE608" t="n">
        <v>1.24005296466835</v>
      </c>
      <c r="AF608" t="n">
        <v>20.78961908251518</v>
      </c>
      <c r="AG608" t="n">
        <v>635.7574377925122</v>
      </c>
      <c r="AH608" t="n">
        <v>30491.35418877301</v>
      </c>
      <c r="AI608" t="n">
        <v>18656.35865927443</v>
      </c>
      <c r="AJ608" t="n">
        <v>270.4450807368531</v>
      </c>
      <c r="AK608" t="n">
        <v>-47.78227390277583</v>
      </c>
      <c r="AL608" t="n">
        <v>-159.607879476543</v>
      </c>
      <c r="AM608" t="n">
        <v>3.72551427075654</v>
      </c>
      <c r="AN608" t="n">
        <v>-7.559037738617961</v>
      </c>
      <c r="AO608" t="n">
        <v>-538.7194741001866</v>
      </c>
      <c r="AP608" t="n">
        <v>958751.2466436438</v>
      </c>
      <c r="AQ608" t="n">
        <v>0.2078326342327886</v>
      </c>
      <c r="AR608" t="n">
        <v>0.2120250521544073</v>
      </c>
      <c r="AS608" t="n">
        <v>0.1193955753712899</v>
      </c>
      <c r="AT608" t="n">
        <v>0.2510779454538326</v>
      </c>
      <c r="AU608" t="n">
        <v>0.2096687927876816</v>
      </c>
      <c r="AV608" t="n">
        <v>8.478998979566821</v>
      </c>
      <c r="AW608" t="n">
        <v>98.14569386783222</v>
      </c>
      <c r="AX608" t="n">
        <v>12966.16046737149</v>
      </c>
      <c r="AY608" t="n">
        <v>154108.5997812618</v>
      </c>
      <c r="AZ608" t="n">
        <v>199904.7779516432</v>
      </c>
      <c r="BA608" t="n">
        <v>14395.07998394507</v>
      </c>
      <c r="BB608" t="n">
        <v>24602.10207342379</v>
      </c>
      <c r="BC608" t="n">
        <v>38997.18205736886</v>
      </c>
      <c r="BD608" t="n">
        <v>4.700953931899119</v>
      </c>
      <c r="BE608" t="n">
        <v>0.9754396611425791</v>
      </c>
      <c r="BF608" t="n">
        <v>-2.664535259100376e-15</v>
      </c>
      <c r="BG608" t="n">
        <v>7.559037738617962</v>
      </c>
      <c r="BH608" t="n">
        <v>2.046363078989089e-12</v>
      </c>
      <c r="BI608" t="n">
        <v>538.7194741001859</v>
      </c>
      <c r="BJ608" t="n">
        <v>94075.47228723938</v>
      </c>
      <c r="BK608" t="n">
        <v>19899.81219465798</v>
      </c>
      <c r="BL608" t="n">
        <v>-1199.168311746292</v>
      </c>
      <c r="BM608" t="n">
        <v>11373.09139407525</v>
      </c>
      <c r="BN608" t="n">
        <v>1219.068768534275</v>
      </c>
      <c r="BO608" t="n">
        <v>9999.619990941297</v>
      </c>
      <c r="BP608" t="n">
        <v>0.2902138602818515</v>
      </c>
      <c r="BQ608" t="n">
        <v>0</v>
      </c>
      <c r="BR608" t="n">
        <v>-6.394884621840902e-14</v>
      </c>
      <c r="BS608" t="n">
        <v>6229.922755718416</v>
      </c>
      <c r="BT608" t="n">
        <v>376.0633140616683</v>
      </c>
      <c r="BU608" t="n">
        <v>326.0486363713378</v>
      </c>
      <c r="BV608" t="n">
        <v>19845.205</v>
      </c>
      <c r="BW608" t="n">
        <v>1394.68770625</v>
      </c>
      <c r="BX608" t="n">
        <v>16.35988721</v>
      </c>
      <c r="BY608" t="inlineStr">
        <is>
          <t>2023-03-10 10:05:00</t>
        </is>
      </c>
      <c r="BZ608" t="inlineStr">
        <is>
          <t>2023-03-10 10:05:00</t>
        </is>
      </c>
      <c r="CA608" t="inlineStr">
        <is>
          <t>2023-03-10 10:05:00</t>
        </is>
      </c>
    </row>
    <row r="609">
      <c r="A609" t="n">
        <v>606</v>
      </c>
      <c r="B609" t="n">
        <v>207</v>
      </c>
      <c r="C609" t="n">
        <v>74</v>
      </c>
      <c r="D609" t="n">
        <v>1093.770357515314</v>
      </c>
      <c r="E609" t="n">
        <v>10.04170669831166</v>
      </c>
      <c r="F609" t="n">
        <v>145.7539731482687</v>
      </c>
      <c r="G609" t="n">
        <v>7027.81869735714</v>
      </c>
      <c r="H609" t="n">
        <v>240721.2330282785</v>
      </c>
      <c r="I609" t="n">
        <v>201028.1832143584</v>
      </c>
      <c r="J609" t="n">
        <v>1809.522724496778</v>
      </c>
      <c r="K609" t="n">
        <v>988.8328179093618</v>
      </c>
      <c r="L609" t="n">
        <v>-610.3769186204545</v>
      </c>
      <c r="M609" t="n">
        <v>4.700953931899119</v>
      </c>
      <c r="N609" t="n">
        <v>-2.664535259100376e-15</v>
      </c>
      <c r="O609" t="n">
        <v>2.046363078989089e-12</v>
      </c>
      <c r="P609" t="n">
        <v>0.9778440262715913</v>
      </c>
      <c r="Q609" t="n">
        <v>7.559037738617962</v>
      </c>
      <c r="R609" t="n">
        <v>538.7194741001859</v>
      </c>
      <c r="S609" t="n">
        <v>93.48973595186112</v>
      </c>
      <c r="T609" t="n">
        <v>1446.832089314813</v>
      </c>
      <c r="U609" t="n">
        <v>70586.39121021725</v>
      </c>
      <c r="V609" t="n">
        <v>379</v>
      </c>
      <c r="W609" t="n">
        <v>582.6666666666666</v>
      </c>
      <c r="X609" t="n">
        <v>294</v>
      </c>
      <c r="Y609" t="n">
        <v>2</v>
      </c>
      <c r="Z609" t="n">
        <v>0.5210184824897873</v>
      </c>
      <c r="AA609" t="n">
        <v>9.261943357252486</v>
      </c>
      <c r="AB609" t="n">
        <v>685.9514361815974</v>
      </c>
      <c r="AC609" t="n">
        <v>4064.618538318409</v>
      </c>
      <c r="AD609" t="n">
        <v>2903.206377806996</v>
      </c>
      <c r="AE609" t="n">
        <v>1.24005300702528</v>
      </c>
      <c r="AF609" t="n">
        <v>20.78961910534489</v>
      </c>
      <c r="AG609" t="n">
        <v>636.2761038219935</v>
      </c>
      <c r="AH609" t="n">
        <v>30491.35418886133</v>
      </c>
      <c r="AI609" t="n">
        <v>18656.35865927443</v>
      </c>
      <c r="AJ609" t="n">
        <v>177.3631066819987</v>
      </c>
      <c r="AK609" t="n">
        <v>-28.56394013618469</v>
      </c>
      <c r="AL609" t="n">
        <v>-136.2460562840355</v>
      </c>
      <c r="AM609" t="n">
        <v>3.723109905627528</v>
      </c>
      <c r="AN609" t="n">
        <v>-7.559037738617961</v>
      </c>
      <c r="AO609" t="n">
        <v>-538.7194741001866</v>
      </c>
      <c r="AP609" t="n">
        <v>958991.9419356956</v>
      </c>
      <c r="AQ609" t="n">
        <v>0.2078007918942134</v>
      </c>
      <c r="AR609" t="n">
        <v>0.2119738850424094</v>
      </c>
      <c r="AS609" t="n">
        <v>0.1195953375150309</v>
      </c>
      <c r="AT609" t="n">
        <v>0.2510148651952071</v>
      </c>
      <c r="AU609" t="n">
        <v>0.2096151203531392</v>
      </c>
      <c r="AV609" t="n">
        <v>8.47826602486408</v>
      </c>
      <c r="AW609" t="n">
        <v>98.14384972682193</v>
      </c>
      <c r="AX609" t="n">
        <v>12995.51188937538</v>
      </c>
      <c r="AY609" t="n">
        <v>154103.4761373116</v>
      </c>
      <c r="AZ609" t="n">
        <v>199878.4335462785</v>
      </c>
      <c r="BA609" t="n">
        <v>14442.88316269802</v>
      </c>
      <c r="BB609" t="n">
        <v>24602.10207342379</v>
      </c>
      <c r="BC609" t="n">
        <v>39044.98523612181</v>
      </c>
      <c r="BD609" t="n">
        <v>4.700953931899119</v>
      </c>
      <c r="BE609" t="n">
        <v>0.9778440262715913</v>
      </c>
      <c r="BF609" t="n">
        <v>-2.664535259100376e-15</v>
      </c>
      <c r="BG609" t="n">
        <v>7.559037738617962</v>
      </c>
      <c r="BH609" t="n">
        <v>2.046363078989089e-12</v>
      </c>
      <c r="BI609" t="n">
        <v>538.7194741001859</v>
      </c>
      <c r="BJ609" t="n">
        <v>94075.47228723938</v>
      </c>
      <c r="BK609" t="n">
        <v>19947.61537341094</v>
      </c>
      <c r="BL609" t="n">
        <v>-1199.168311746292</v>
      </c>
      <c r="BM609" t="n">
        <v>11373.09139407525</v>
      </c>
      <c r="BN609" t="n">
        <v>1219.068768534275</v>
      </c>
      <c r="BO609" t="n">
        <v>9999.619990941297</v>
      </c>
      <c r="BP609" t="n">
        <v>0.2902138602818515</v>
      </c>
      <c r="BQ609" t="n">
        <v>0</v>
      </c>
      <c r="BR609" t="n">
        <v>-6.394884621840902e-14</v>
      </c>
      <c r="BS609" t="n">
        <v>6229.922755718416</v>
      </c>
      <c r="BT609" t="n">
        <v>376.0633140616683</v>
      </c>
      <c r="BU609" t="n">
        <v>326.0486363713378</v>
      </c>
      <c r="BV609" t="n">
        <v>19881.83</v>
      </c>
      <c r="BW609" t="n">
        <v>1398.495</v>
      </c>
      <c r="BX609" t="n">
        <v>16.44249181</v>
      </c>
      <c r="BY609" t="inlineStr">
        <is>
          <t>2023-03-10 10:06:00</t>
        </is>
      </c>
      <c r="BZ609" t="inlineStr">
        <is>
          <t>2023-03-10 10:06:00</t>
        </is>
      </c>
      <c r="CA609" t="inlineStr">
        <is>
          <t>2023-03-10 10:06:00</t>
        </is>
      </c>
    </row>
    <row r="610">
      <c r="A610" t="n">
        <v>607</v>
      </c>
      <c r="B610" t="n">
        <v>207</v>
      </c>
      <c r="C610" t="n">
        <v>74</v>
      </c>
      <c r="D610" t="n">
        <v>1093.770952206276</v>
      </c>
      <c r="E610" t="n">
        <v>10.04171816579418</v>
      </c>
      <c r="F610" t="n">
        <v>145.7541836532048</v>
      </c>
      <c r="G610" t="n">
        <v>7027.81869735714</v>
      </c>
      <c r="H610" t="n">
        <v>240721.2330282785</v>
      </c>
      <c r="I610" t="n">
        <v>201028.1832143584</v>
      </c>
      <c r="J610" t="n">
        <v>1809.522724496778</v>
      </c>
      <c r="K610" t="n">
        <v>988.8328179093618</v>
      </c>
      <c r="L610" t="n">
        <v>-610.3769186204545</v>
      </c>
      <c r="M610" t="n">
        <v>4.700953931899119</v>
      </c>
      <c r="N610" t="n">
        <v>-2.664535259100376e-15</v>
      </c>
      <c r="O610" t="n">
        <v>1275.933189892205</v>
      </c>
      <c r="P610" t="n">
        <v>0.9790462088360975</v>
      </c>
      <c r="Q610" t="n">
        <v>7.559037738617962</v>
      </c>
      <c r="R610" t="n">
        <v>538.7194741001859</v>
      </c>
      <c r="S610" t="n">
        <v>93.49093813442562</v>
      </c>
      <c r="T610" t="n">
        <v>1446.832089314813</v>
      </c>
      <c r="U610" t="n">
        <v>71862.32440010944</v>
      </c>
      <c r="V610" t="n">
        <v>379.6666666666667</v>
      </c>
      <c r="W610" t="n">
        <v>583</v>
      </c>
      <c r="X610" t="n">
        <v>294</v>
      </c>
      <c r="Y610" t="n">
        <v>2</v>
      </c>
      <c r="Z610" t="n">
        <v>0.5210185042888986</v>
      </c>
      <c r="AA610" t="n">
        <v>9.261943615511319</v>
      </c>
      <c r="AB610" t="n">
        <v>710.4940083438545</v>
      </c>
      <c r="AC610" t="n">
        <v>4064.618538439726</v>
      </c>
      <c r="AD610" t="n">
        <v>2903.206377806996</v>
      </c>
      <c r="AE610" t="n">
        <v>1.240053028824391</v>
      </c>
      <c r="AF610" t="n">
        <v>20.78961936360372</v>
      </c>
      <c r="AG610" t="n">
        <v>645.2095700003549</v>
      </c>
      <c r="AH610" t="n">
        <v>30491.35418890549</v>
      </c>
      <c r="AI610" t="n">
        <v>18656.35865927443</v>
      </c>
      <c r="AJ610" t="n">
        <v>95.45571640161654</v>
      </c>
      <c r="AK610" t="n">
        <v>-11.69440177561873</v>
      </c>
      <c r="AL610" t="n">
        <v>-109.8183248967454</v>
      </c>
      <c r="AM610" t="n">
        <v>3.721907723063021</v>
      </c>
      <c r="AN610" t="n">
        <v>-7.559037738617961</v>
      </c>
      <c r="AO610" t="n">
        <v>737.2137157920164</v>
      </c>
      <c r="AP610" t="n">
        <v>960782.775052532</v>
      </c>
      <c r="AQ610" t="n">
        <v>0.2077967160420603</v>
      </c>
      <c r="AR610" t="n">
        <v>0.2121563874486021</v>
      </c>
      <c r="AS610" t="n">
        <v>0.120271568531338</v>
      </c>
      <c r="AT610" t="n">
        <v>0.2505470533601366</v>
      </c>
      <c r="AU610" t="n">
        <v>0.209228274617863</v>
      </c>
      <c r="AV610" t="n">
        <v>8.473788467414071</v>
      </c>
      <c r="AW610" t="n">
        <v>98.08908506045708</v>
      </c>
      <c r="AX610" t="n">
        <v>12981.8499000797</v>
      </c>
      <c r="AY610" t="n">
        <v>154037.3848917328</v>
      </c>
      <c r="AZ610" t="n">
        <v>199804.1979125602</v>
      </c>
      <c r="BA610" t="n">
        <v>14466.7847520745</v>
      </c>
      <c r="BB610" t="n">
        <v>24602.10207342379</v>
      </c>
      <c r="BC610" t="n">
        <v>39068.88682549829</v>
      </c>
      <c r="BD610" t="n">
        <v>4.700953931899119</v>
      </c>
      <c r="BE610" t="n">
        <v>0.9790462088360975</v>
      </c>
      <c r="BF610" t="n">
        <v>-2.664535259100376e-15</v>
      </c>
      <c r="BG610" t="n">
        <v>7.559037738617962</v>
      </c>
      <c r="BH610" t="n">
        <v>1275.933189892205</v>
      </c>
      <c r="BI610" t="n">
        <v>538.7194741001859</v>
      </c>
      <c r="BJ610" t="n">
        <v>94075.47228723938</v>
      </c>
      <c r="BK610" t="n">
        <v>19971.51696278741</v>
      </c>
      <c r="BL610" t="n">
        <v>-1199.168311746292</v>
      </c>
      <c r="BM610" t="n">
        <v>11373.09139407525</v>
      </c>
      <c r="BN610" t="n">
        <v>22239.78018320268</v>
      </c>
      <c r="BO610" t="n">
        <v>9999.619990941297</v>
      </c>
      <c r="BP610" t="n">
        <v>0.2902138602818515</v>
      </c>
      <c r="BQ610" t="n">
        <v>0</v>
      </c>
      <c r="BR610" t="n">
        <v>43.74194570964065</v>
      </c>
      <c r="BS610" t="n">
        <v>6229.922755718416</v>
      </c>
      <c r="BT610" t="n">
        <v>376.0633140616683</v>
      </c>
      <c r="BU610" t="n">
        <v>1046.687322442458</v>
      </c>
      <c r="BV610" t="n">
        <v>19896.50999999</v>
      </c>
      <c r="BW610" t="n">
        <v>1399.93890984</v>
      </c>
      <c r="BX610" t="n">
        <v>16.47477437</v>
      </c>
      <c r="BY610" t="inlineStr">
        <is>
          <t>2023-03-10 10:07:00</t>
        </is>
      </c>
      <c r="BZ610" t="inlineStr">
        <is>
          <t>2023-03-10 10:07:00</t>
        </is>
      </c>
      <c r="CA610" t="inlineStr">
        <is>
          <t>2023-03-10 10:07:00</t>
        </is>
      </c>
    </row>
    <row r="611">
      <c r="A611" t="n">
        <v>608</v>
      </c>
      <c r="B611" t="n">
        <v>207</v>
      </c>
      <c r="C611" t="n">
        <v>74</v>
      </c>
      <c r="D611" t="n">
        <v>1093.771156748453</v>
      </c>
      <c r="E611" t="n">
        <v>10.04172560015618</v>
      </c>
      <c r="F611" t="n">
        <v>145.7542064140216</v>
      </c>
      <c r="G611" t="n">
        <v>7027.81869735714</v>
      </c>
      <c r="H611" t="n">
        <v>240721.2330282785</v>
      </c>
      <c r="I611" t="n">
        <v>201028.1832143584</v>
      </c>
      <c r="J611" t="n">
        <v>1809.522724496778</v>
      </c>
      <c r="K611" t="n">
        <v>988.8328179093618</v>
      </c>
      <c r="L611" t="n">
        <v>-610.3769186204545</v>
      </c>
      <c r="M611" t="n">
        <v>4.725562886714531</v>
      </c>
      <c r="N611" t="n">
        <v>-2.664535259100376e-15</v>
      </c>
      <c r="O611" t="n">
        <v>1913.899784838307</v>
      </c>
      <c r="P611" t="n">
        <v>0.9790462088360975</v>
      </c>
      <c r="Q611" t="n">
        <v>7.559037738617962</v>
      </c>
      <c r="R611" t="n">
        <v>538.7194741001859</v>
      </c>
      <c r="S611" t="n">
        <v>93.51554708924102</v>
      </c>
      <c r="T611" t="n">
        <v>1446.832089314813</v>
      </c>
      <c r="U611" t="n">
        <v>72500.29099505555</v>
      </c>
      <c r="V611" t="n">
        <v>380.6666666666667</v>
      </c>
      <c r="W611" t="n">
        <v>583</v>
      </c>
      <c r="X611" t="n">
        <v>294</v>
      </c>
      <c r="Y611" t="n">
        <v>2</v>
      </c>
      <c r="Z611" t="n">
        <v>0.5210214684305099</v>
      </c>
      <c r="AA611" t="n">
        <v>9.261943643787731</v>
      </c>
      <c r="AB611" t="n">
        <v>722.7652944249829</v>
      </c>
      <c r="AC611" t="n">
        <v>4064.618538439726</v>
      </c>
      <c r="AD611" t="n">
        <v>2903.206377806996</v>
      </c>
      <c r="AE611" t="n">
        <v>1.240054116780485</v>
      </c>
      <c r="AF611" t="n">
        <v>20.78961939188014</v>
      </c>
      <c r="AG611" t="n">
        <v>649.6763030895356</v>
      </c>
      <c r="AH611" t="n">
        <v>30491.35418890549</v>
      </c>
      <c r="AI611" t="n">
        <v>18656.35865927443</v>
      </c>
      <c r="AJ611" t="n">
        <v>56.5976847111903</v>
      </c>
      <c r="AK611" t="n">
        <v>-0.1389255782368822</v>
      </c>
      <c r="AL611" t="n">
        <v>-169.7140746534113</v>
      </c>
      <c r="AM611" t="n">
        <v>3.746516677878434</v>
      </c>
      <c r="AN611" t="n">
        <v>-7.559037738617961</v>
      </c>
      <c r="AO611" t="n">
        <v>1375.180310738118</v>
      </c>
      <c r="AP611" t="n">
        <v>961366.043646514</v>
      </c>
      <c r="AQ611" t="n">
        <v>0.2078242176569617</v>
      </c>
      <c r="AR611" t="n">
        <v>0.2122468900546199</v>
      </c>
      <c r="AS611" t="n">
        <v>0.1204345921279472</v>
      </c>
      <c r="AT611" t="n">
        <v>0.2503949818273274</v>
      </c>
      <c r="AU611" t="n">
        <v>0.2090993183331439</v>
      </c>
      <c r="AV611" t="n">
        <v>8.47235361174554</v>
      </c>
      <c r="AW611" t="n">
        <v>98.07108307576907</v>
      </c>
      <c r="AX611" t="n">
        <v>12978.09686623387</v>
      </c>
      <c r="AY611" t="n">
        <v>154017.9914403713</v>
      </c>
      <c r="AZ611" t="n">
        <v>199785.7286617058</v>
      </c>
      <c r="BA611" t="n">
        <v>14466.7847520745</v>
      </c>
      <c r="BB611" t="n">
        <v>24602.10207342379</v>
      </c>
      <c r="BC611" t="n">
        <v>39068.88682549829</v>
      </c>
      <c r="BD611" t="n">
        <v>4.725562886714531</v>
      </c>
      <c r="BE611" t="n">
        <v>0.9790462088360975</v>
      </c>
      <c r="BF611" t="n">
        <v>-2.664535259100376e-15</v>
      </c>
      <c r="BG611" t="n">
        <v>7.559037738617962</v>
      </c>
      <c r="BH611" t="n">
        <v>1913.899784838307</v>
      </c>
      <c r="BI611" t="n">
        <v>538.7194741001859</v>
      </c>
      <c r="BJ611" t="n">
        <v>94565.30936236032</v>
      </c>
      <c r="BK611" t="n">
        <v>19971.51696278741</v>
      </c>
      <c r="BL611" t="n">
        <v>-1199.168311746292</v>
      </c>
      <c r="BM611" t="n">
        <v>11373.09139407525</v>
      </c>
      <c r="BN611" t="n">
        <v>32750.13589053688</v>
      </c>
      <c r="BO611" t="n">
        <v>9999.619990941297</v>
      </c>
      <c r="BP611" t="n">
        <v>0.3129601230116255</v>
      </c>
      <c r="BQ611" t="n">
        <v>0</v>
      </c>
      <c r="BR611" t="n">
        <v>65.61291856446101</v>
      </c>
      <c r="BS611" t="n">
        <v>6682.683260545195</v>
      </c>
      <c r="BT611" t="n">
        <v>376.0633140616683</v>
      </c>
      <c r="BU611" t="n">
        <v>1407.006665478018</v>
      </c>
      <c r="BV611" t="n">
        <v>19904.83052999</v>
      </c>
      <c r="BW611" t="n">
        <v>1401.51</v>
      </c>
      <c r="BX611" t="n">
        <v>16.54642988</v>
      </c>
      <c r="BY611" t="inlineStr">
        <is>
          <t>2023-03-10 10:08:00</t>
        </is>
      </c>
      <c r="BZ611" t="inlineStr">
        <is>
          <t>2023-03-10 10:08:00</t>
        </is>
      </c>
      <c r="CA611" t="inlineStr">
        <is>
          <t>2023-03-10 10:08:00</t>
        </is>
      </c>
    </row>
    <row r="612">
      <c r="A612" t="n">
        <v>609</v>
      </c>
      <c r="B612" t="n">
        <v>207</v>
      </c>
      <c r="C612" t="n">
        <v>74</v>
      </c>
      <c r="D612" t="n">
        <v>1093.771156748453</v>
      </c>
      <c r="E612" t="n">
        <v>10.04172560015618</v>
      </c>
      <c r="F612" t="n">
        <v>145.7542064140216</v>
      </c>
      <c r="G612" t="n">
        <v>7027.81869735714</v>
      </c>
      <c r="H612" t="n">
        <v>240721.2330282785</v>
      </c>
      <c r="I612" t="n">
        <v>201028.1832143584</v>
      </c>
      <c r="J612" t="n">
        <v>1809.522724496778</v>
      </c>
      <c r="K612" t="n">
        <v>988.8328179093618</v>
      </c>
      <c r="L612" t="n">
        <v>-610.3769186204545</v>
      </c>
      <c r="M612" t="n">
        <v>4.737867364122237</v>
      </c>
      <c r="N612" t="n">
        <v>-2.664535259100376e-15</v>
      </c>
      <c r="O612" t="n">
        <v>1913.899784838307</v>
      </c>
      <c r="P612" t="n">
        <v>1.284128886193573</v>
      </c>
      <c r="Q612" t="n">
        <v>7.559037738617962</v>
      </c>
      <c r="R612" t="n">
        <v>809.3845571177222</v>
      </c>
      <c r="S612" t="n">
        <v>93.83293424400621</v>
      </c>
      <c r="T612" t="n">
        <v>1446.832089314813</v>
      </c>
      <c r="U612" t="n">
        <v>72770.95607807308</v>
      </c>
      <c r="V612" t="n">
        <v>381</v>
      </c>
      <c r="W612" t="n">
        <v>584.3333333333334</v>
      </c>
      <c r="X612" t="n">
        <v>294</v>
      </c>
      <c r="Y612" t="n">
        <v>2</v>
      </c>
      <c r="Z612" t="n">
        <v>0.5210229434162532</v>
      </c>
      <c r="AA612" t="n">
        <v>9.261943643787731</v>
      </c>
      <c r="AB612" t="n">
        <v>722.7652944249829</v>
      </c>
      <c r="AC612" t="n">
        <v>4066.472478851072</v>
      </c>
      <c r="AD612" t="n">
        <v>2903.206409984514</v>
      </c>
      <c r="AE612" t="n">
        <v>1.24005465367347</v>
      </c>
      <c r="AF612" t="n">
        <v>20.78961939188014</v>
      </c>
      <c r="AG612" t="n">
        <v>649.6763030895356</v>
      </c>
      <c r="AH612" t="n">
        <v>30492.02902092013</v>
      </c>
      <c r="AI612" t="n">
        <v>18656.35867098701</v>
      </c>
      <c r="AJ612" t="n">
        <v>58.27943340315831</v>
      </c>
      <c r="AK612" t="n">
        <v>1.489014338699613</v>
      </c>
      <c r="AL612" t="n">
        <v>-180.7983809209057</v>
      </c>
      <c r="AM612" t="n">
        <v>3.453738477928664</v>
      </c>
      <c r="AN612" t="n">
        <v>-7.559037738617961</v>
      </c>
      <c r="AO612" t="n">
        <v>1104.515227720582</v>
      </c>
      <c r="AP612" t="n">
        <v>962184.5239543157</v>
      </c>
      <c r="AQ612" t="n">
        <v>0.2077344223728764</v>
      </c>
      <c r="AR612" t="n">
        <v>0.2123043685963655</v>
      </c>
      <c r="AS612" t="n">
        <v>0.1208555182401729</v>
      </c>
      <c r="AT612" t="n">
        <v>0.2501819838454478</v>
      </c>
      <c r="AU612" t="n">
        <v>0.2089237069451374</v>
      </c>
      <c r="AV612" t="n">
        <v>8.469274793310225</v>
      </c>
      <c r="AW612" t="n">
        <v>98.02909954138896</v>
      </c>
      <c r="AX612" t="n">
        <v>12968.0920076469</v>
      </c>
      <c r="AY612" t="n">
        <v>153957.5702528046</v>
      </c>
      <c r="AZ612" t="n">
        <v>199718.6239590481</v>
      </c>
      <c r="BA612" t="n">
        <v>18938.90069196687</v>
      </c>
      <c r="BB612" t="n">
        <v>30673.25955614466</v>
      </c>
      <c r="BC612" t="n">
        <v>49612.16024811153</v>
      </c>
      <c r="BD612" t="n">
        <v>4.737867364122237</v>
      </c>
      <c r="BE612" t="n">
        <v>1.284128886193573</v>
      </c>
      <c r="BF612" t="n">
        <v>-2.664535259100376e-15</v>
      </c>
      <c r="BG612" t="n">
        <v>7.559037738617962</v>
      </c>
      <c r="BH612" t="n">
        <v>1913.899784838307</v>
      </c>
      <c r="BI612" t="n">
        <v>809.3845571177222</v>
      </c>
      <c r="BJ612" t="n">
        <v>94810.22789992082</v>
      </c>
      <c r="BK612" t="n">
        <v>26042.67444550828</v>
      </c>
      <c r="BL612" t="n">
        <v>-1199.168311746292</v>
      </c>
      <c r="BM612" t="n">
        <v>11373.09139407525</v>
      </c>
      <c r="BN612" t="n">
        <v>32750.13589053688</v>
      </c>
      <c r="BO612" t="n">
        <v>14471.73593083367</v>
      </c>
      <c r="BP612" t="n">
        <v>0.3243332543765125</v>
      </c>
      <c r="BQ612" t="n">
        <v>0</v>
      </c>
      <c r="BR612" t="n">
        <v>65.61291856446101</v>
      </c>
      <c r="BS612" t="n">
        <v>6909.063512958585</v>
      </c>
      <c r="BT612" t="n">
        <v>376.0633140616683</v>
      </c>
      <c r="BU612" t="n">
        <v>1407.006665478018</v>
      </c>
      <c r="BV612" t="n">
        <v>19900.04</v>
      </c>
      <c r="BW612" t="n">
        <v>1401.04749999</v>
      </c>
      <c r="BX612" t="n">
        <v>16.52269251</v>
      </c>
      <c r="BY612" t="inlineStr">
        <is>
          <t>2023-03-10 10:09:00</t>
        </is>
      </c>
      <c r="BZ612" t="inlineStr">
        <is>
          <t>2023-03-10 10:09:00</t>
        </is>
      </c>
      <c r="CA612" t="inlineStr">
        <is>
          <t>2023-03-10 10:09:00</t>
        </is>
      </c>
    </row>
    <row r="613">
      <c r="A613" t="n">
        <v>610</v>
      </c>
      <c r="B613" t="n">
        <v>207</v>
      </c>
      <c r="C613" t="n">
        <v>74</v>
      </c>
      <c r="D613" t="n">
        <v>1093.771156748453</v>
      </c>
      <c r="E613" t="n">
        <v>10.04172560015618</v>
      </c>
      <c r="F613" t="n">
        <v>145.7542064140216</v>
      </c>
      <c r="G613" t="n">
        <v>7027.81869735714</v>
      </c>
      <c r="H613" t="n">
        <v>240689.8124750331</v>
      </c>
      <c r="I613" t="n">
        <v>201028.1832143584</v>
      </c>
      <c r="J613" t="n">
        <v>1840.943334299189</v>
      </c>
      <c r="K613" t="n">
        <v>988.8328179093618</v>
      </c>
      <c r="L613" t="n">
        <v>-610.3769186204545</v>
      </c>
      <c r="M613" t="n">
        <v>4.737867364122237</v>
      </c>
      <c r="N613" t="n">
        <v>-2.664535259100376e-15</v>
      </c>
      <c r="O613" t="n">
        <v>1913.899784838307</v>
      </c>
      <c r="P613" t="n">
        <v>1.436670224872311</v>
      </c>
      <c r="Q613" t="n">
        <v>7.559037738617962</v>
      </c>
      <c r="R613" t="n">
        <v>859.5610544170755</v>
      </c>
      <c r="S613" t="n">
        <v>93.98547558268496</v>
      </c>
      <c r="T613" t="n">
        <v>1446.832089314813</v>
      </c>
      <c r="U613" t="n">
        <v>72991.44466379128</v>
      </c>
      <c r="V613" t="n">
        <v>381</v>
      </c>
      <c r="W613" t="n">
        <v>585.6666666666666</v>
      </c>
      <c r="X613" t="n">
        <v>294</v>
      </c>
      <c r="Y613" t="n">
        <v>2</v>
      </c>
      <c r="Z613" t="n">
        <v>0.5210229434162532</v>
      </c>
      <c r="AA613" t="n">
        <v>9.261943643787731</v>
      </c>
      <c r="AB613" t="n">
        <v>722.7652944249829</v>
      </c>
      <c r="AC613" t="n">
        <v>4068.251009498839</v>
      </c>
      <c r="AD613" t="n">
        <v>2903.206426073274</v>
      </c>
      <c r="AE613" t="n">
        <v>1.24005465367347</v>
      </c>
      <c r="AF613" t="n">
        <v>20.78961939188014</v>
      </c>
      <c r="AG613" t="n">
        <v>649.6763030895356</v>
      </c>
      <c r="AH613" t="n">
        <v>30492.67640387419</v>
      </c>
      <c r="AI613" t="n">
        <v>18656.35867684329</v>
      </c>
      <c r="AJ613" t="n">
        <v>82.10814644559126</v>
      </c>
      <c r="AK613" t="n">
        <v>-2.485779646993484</v>
      </c>
      <c r="AL613" t="n">
        <v>-130.4327094949151</v>
      </c>
      <c r="AM613" t="n">
        <v>3.301197139249926</v>
      </c>
      <c r="AN613" t="n">
        <v>-7.559037738617961</v>
      </c>
      <c r="AO613" t="n">
        <v>1054.338730421228</v>
      </c>
      <c r="AP613" t="n">
        <v>961901.2165561975</v>
      </c>
      <c r="AQ613" t="n">
        <v>0.2077455955691238</v>
      </c>
      <c r="AR613" t="n">
        <v>0.2122968169647396</v>
      </c>
      <c r="AS613" t="n">
        <v>0.1207176842630355</v>
      </c>
      <c r="AT613" t="n">
        <v>0.2502556695895547</v>
      </c>
      <c r="AU613" t="n">
        <v>0.2089842336135465</v>
      </c>
      <c r="AV613" t="n">
        <v>8.470365756931141</v>
      </c>
      <c r="AW613" t="n">
        <v>98.04288143325094</v>
      </c>
      <c r="AX613" t="n">
        <v>12971.38546491265</v>
      </c>
      <c r="AY613" t="n">
        <v>153977.4707316119</v>
      </c>
      <c r="AZ613" t="n">
        <v>199740.5843564648</v>
      </c>
      <c r="BA613" t="n">
        <v>19737.59371935056</v>
      </c>
      <c r="BB613" t="n">
        <v>33708.83829750509</v>
      </c>
      <c r="BC613" t="n">
        <v>53446.43201685565</v>
      </c>
      <c r="BD613" t="n">
        <v>4.737867364122237</v>
      </c>
      <c r="BE613" t="n">
        <v>1.436670224872311</v>
      </c>
      <c r="BF613" t="n">
        <v>-2.664535259100376e-15</v>
      </c>
      <c r="BG613" t="n">
        <v>7.559037738617962</v>
      </c>
      <c r="BH613" t="n">
        <v>1913.899784838307</v>
      </c>
      <c r="BI613" t="n">
        <v>859.5610544170755</v>
      </c>
      <c r="BJ613" t="n">
        <v>94810.22789992082</v>
      </c>
      <c r="BK613" t="n">
        <v>29078.25318686871</v>
      </c>
      <c r="BL613" t="n">
        <v>-1199.168311746292</v>
      </c>
      <c r="BM613" t="n">
        <v>11373.09139407525</v>
      </c>
      <c r="BN613" t="n">
        <v>32750.13589053688</v>
      </c>
      <c r="BO613" t="n">
        <v>15301.84956801978</v>
      </c>
      <c r="BP613" t="n">
        <v>0.3243332543765125</v>
      </c>
      <c r="BQ613" t="n">
        <v>0</v>
      </c>
      <c r="BR613" t="n">
        <v>65.61291856446101</v>
      </c>
      <c r="BS613" t="n">
        <v>6909.063512958585</v>
      </c>
      <c r="BT613" t="n">
        <v>376.0633140616683</v>
      </c>
      <c r="BU613" t="n">
        <v>1407.006665478018</v>
      </c>
      <c r="BV613" t="n">
        <v>19891.94</v>
      </c>
      <c r="BW613" t="n">
        <v>1400.49</v>
      </c>
      <c r="BX613" t="n">
        <v>16.51021188</v>
      </c>
      <c r="BY613" t="inlineStr">
        <is>
          <t>2023-03-10 10:10:00</t>
        </is>
      </c>
      <c r="BZ613" t="inlineStr">
        <is>
          <t>2023-03-10 10:10:00</t>
        </is>
      </c>
      <c r="CA613" t="inlineStr">
        <is>
          <t>2023-03-10 10:10:00</t>
        </is>
      </c>
    </row>
    <row r="614">
      <c r="A614" t="n">
        <v>611</v>
      </c>
      <c r="B614" t="n">
        <v>207</v>
      </c>
      <c r="C614" t="n">
        <v>74</v>
      </c>
      <c r="D614" t="n">
        <v>1093.771156748453</v>
      </c>
      <c r="E614" t="n">
        <v>10.04172560015618</v>
      </c>
      <c r="F614" t="n">
        <v>145.7542064140216</v>
      </c>
      <c r="G614" t="n">
        <v>7027.81869735714</v>
      </c>
      <c r="H614" t="n">
        <v>240667.7022807236</v>
      </c>
      <c r="I614" t="n">
        <v>201028.1832143584</v>
      </c>
      <c r="J614" t="n">
        <v>1863.053565143072</v>
      </c>
      <c r="K614" t="n">
        <v>988.8328179093618</v>
      </c>
      <c r="L614" t="n">
        <v>-610.3769186204545</v>
      </c>
      <c r="M614" t="n">
        <v>4.737867364122237</v>
      </c>
      <c r="N614" t="n">
        <v>-2.664535259100376e-15</v>
      </c>
      <c r="O614" t="n">
        <v>1913.899784838307</v>
      </c>
      <c r="P614" t="n">
        <v>1.436670224872311</v>
      </c>
      <c r="Q614" t="n">
        <v>2.800728487557613</v>
      </c>
      <c r="R614" t="n">
        <v>816.9830323123683</v>
      </c>
      <c r="S614" t="n">
        <v>93.98547558268496</v>
      </c>
      <c r="T614" t="n">
        <v>1451.590398565873</v>
      </c>
      <c r="U614" t="n">
        <v>73034.02268589598</v>
      </c>
      <c r="V614" t="n">
        <v>381</v>
      </c>
      <c r="W614" t="n">
        <v>586.6666666666666</v>
      </c>
      <c r="X614" t="n">
        <v>294</v>
      </c>
      <c r="Y614" t="n">
        <v>2</v>
      </c>
      <c r="Z614" t="n">
        <v>0.5210229434162532</v>
      </c>
      <c r="AA614" t="n">
        <v>9.261943643787731</v>
      </c>
      <c r="AB614" t="n">
        <v>722.7652944249829</v>
      </c>
      <c r="AC614" t="n">
        <v>4068.724372812396</v>
      </c>
      <c r="AD614" t="n">
        <v>2903.206426073274</v>
      </c>
      <c r="AE614" t="n">
        <v>1.24005465367347</v>
      </c>
      <c r="AF614" t="n">
        <v>20.78961939188014</v>
      </c>
      <c r="AG614" t="n">
        <v>649.6763030895356</v>
      </c>
      <c r="AH614" t="n">
        <v>30492.84870753433</v>
      </c>
      <c r="AI614" t="n">
        <v>18656.35867684329</v>
      </c>
      <c r="AJ614" t="n">
        <v>104.7543588208437</v>
      </c>
      <c r="AK614" t="n">
        <v>-0.715764294024389</v>
      </c>
      <c r="AL614" t="n">
        <v>-99.26505513918256</v>
      </c>
      <c r="AM614" t="n">
        <v>3.301197139249926</v>
      </c>
      <c r="AN614" t="n">
        <v>-2.800728487557612</v>
      </c>
      <c r="AO614" t="n">
        <v>1096.916752525935</v>
      </c>
      <c r="AP614" t="n">
        <v>961603.0192917385</v>
      </c>
      <c r="AQ614" t="n">
        <v>0.2077254325614478</v>
      </c>
      <c r="AR614" t="n">
        <v>0.2122781485140527</v>
      </c>
      <c r="AS614" t="n">
        <v>0.1206639053952364</v>
      </c>
      <c r="AT614" t="n">
        <v>0.2502847126967855</v>
      </c>
      <c r="AU614" t="n">
        <v>0.2090478008324776</v>
      </c>
      <c r="AV614" t="n">
        <v>8.470571593847751</v>
      </c>
      <c r="AW614" t="n">
        <v>98.04488260108405</v>
      </c>
      <c r="AX614" t="n">
        <v>12972.13274131231</v>
      </c>
      <c r="AY614" t="n">
        <v>153976.8338818693</v>
      </c>
      <c r="AZ614" t="n">
        <v>199737.1194715755</v>
      </c>
      <c r="BA614" t="n">
        <v>12351.59211702982</v>
      </c>
      <c r="BB614" t="n">
        <v>33708.83829750509</v>
      </c>
      <c r="BC614" t="n">
        <v>46060.43041453491</v>
      </c>
      <c r="BD614" t="n">
        <v>4.737867364122237</v>
      </c>
      <c r="BE614" t="n">
        <v>1.436670224872311</v>
      </c>
      <c r="BF614" t="n">
        <v>-2.664535259100376e-15</v>
      </c>
      <c r="BG614" t="n">
        <v>2.800728487557613</v>
      </c>
      <c r="BH614" t="n">
        <v>1913.899784838307</v>
      </c>
      <c r="BI614" t="n">
        <v>816.9830323123683</v>
      </c>
      <c r="BJ614" t="n">
        <v>94810.22789992082</v>
      </c>
      <c r="BK614" t="n">
        <v>29078.25318686871</v>
      </c>
      <c r="BL614" t="n">
        <v>-1199.168311746292</v>
      </c>
      <c r="BM614" t="n">
        <v>4712.172188978416</v>
      </c>
      <c r="BN614" t="n">
        <v>32750.13589053688</v>
      </c>
      <c r="BO614" t="n">
        <v>14598.87740163974</v>
      </c>
      <c r="BP614" t="n">
        <v>0.3243332543765125</v>
      </c>
      <c r="BQ614" t="n">
        <v>0</v>
      </c>
      <c r="BR614" t="n">
        <v>65.61291856446101</v>
      </c>
      <c r="BS614" t="n">
        <v>6909.063512958585</v>
      </c>
      <c r="BT614" t="n">
        <v>376.0633140616683</v>
      </c>
      <c r="BU614" t="n">
        <v>1407.006665478018</v>
      </c>
      <c r="BV614" t="n">
        <v>19885.7</v>
      </c>
      <c r="BW614" t="n">
        <v>1399.85</v>
      </c>
      <c r="BX614" t="n">
        <v>16.49458807</v>
      </c>
      <c r="BY614" t="inlineStr">
        <is>
          <t>2023-03-10 10:11:00</t>
        </is>
      </c>
      <c r="BZ614" t="inlineStr">
        <is>
          <t>2023-03-10 10:11:00</t>
        </is>
      </c>
      <c r="CA614" t="inlineStr">
        <is>
          <t>2023-03-10 10:11:00</t>
        </is>
      </c>
    </row>
    <row r="615">
      <c r="A615" t="n">
        <v>612</v>
      </c>
      <c r="B615" t="n">
        <v>207</v>
      </c>
      <c r="C615" t="n">
        <v>74</v>
      </c>
      <c r="D615" t="n">
        <v>1093.771156748453</v>
      </c>
      <c r="E615" t="n">
        <v>10.04172560015618</v>
      </c>
      <c r="F615" t="n">
        <v>145.7542064140216</v>
      </c>
      <c r="G615" t="n">
        <v>7027.81869735714</v>
      </c>
      <c r="H615" t="n">
        <v>240664.5023218802</v>
      </c>
      <c r="I615" t="n">
        <v>201028.1832143584</v>
      </c>
      <c r="J615" t="n">
        <v>1866.253528114409</v>
      </c>
      <c r="K615" t="n">
        <v>988.8328179093618</v>
      </c>
      <c r="L615" t="n">
        <v>-610.3769186204545</v>
      </c>
      <c r="M615" t="n">
        <v>4.737867364122237</v>
      </c>
      <c r="N615" t="n">
        <v>-2.664535259100376e-15</v>
      </c>
      <c r="O615" t="n">
        <v>1913.899784838307</v>
      </c>
      <c r="P615" t="n">
        <v>1.436670224872311</v>
      </c>
      <c r="Q615" t="n">
        <v>0.4215738620274392</v>
      </c>
      <c r="R615" t="n">
        <v>816.9830323123683</v>
      </c>
      <c r="S615" t="n">
        <v>93.98547558268496</v>
      </c>
      <c r="T615" t="n">
        <v>1453.969553191403</v>
      </c>
      <c r="U615" t="n">
        <v>73034.02268589598</v>
      </c>
      <c r="V615" t="n">
        <v>381</v>
      </c>
      <c r="W615" t="n">
        <v>587</v>
      </c>
      <c r="X615" t="n">
        <v>294</v>
      </c>
      <c r="Y615" t="n">
        <v>2</v>
      </c>
      <c r="Z615" t="n">
        <v>0.5210229434162532</v>
      </c>
      <c r="AA615" t="n">
        <v>9.261943643787731</v>
      </c>
      <c r="AB615" t="n">
        <v>722.7652944249829</v>
      </c>
      <c r="AC615" t="n">
        <v>4068.748164358652</v>
      </c>
      <c r="AD615" t="n">
        <v>2903.206426073274</v>
      </c>
      <c r="AE615" t="n">
        <v>1.24005465367347</v>
      </c>
      <c r="AF615" t="n">
        <v>20.78961939188014</v>
      </c>
      <c r="AG615" t="n">
        <v>649.6763030895356</v>
      </c>
      <c r="AH615" t="n">
        <v>30492.85736762772</v>
      </c>
      <c r="AI615" t="n">
        <v>18656.35867684329</v>
      </c>
      <c r="AJ615" t="n">
        <v>138.6246414695466</v>
      </c>
      <c r="AK615" t="n">
        <v>0.3109107232452158</v>
      </c>
      <c r="AL615" t="n">
        <v>-77.73259756904393</v>
      </c>
      <c r="AM615" t="n">
        <v>3.301197139249926</v>
      </c>
      <c r="AN615" t="n">
        <v>-0.4215738620274372</v>
      </c>
      <c r="AO615" t="n">
        <v>1096.916752525935</v>
      </c>
      <c r="AP615" t="n">
        <v>961328.4428499922</v>
      </c>
      <c r="AQ615" t="n">
        <v>0.2077195824717581</v>
      </c>
      <c r="AR615" t="n">
        <v>0.2122417446047689</v>
      </c>
      <c r="AS615" t="n">
        <v>0.12058415134362</v>
      </c>
      <c r="AT615" t="n">
        <v>0.2503460857411061</v>
      </c>
      <c r="AU615" t="n">
        <v>0.209108435838747</v>
      </c>
      <c r="AV615" t="n">
        <v>8.471179572064285</v>
      </c>
      <c r="AW615" t="n">
        <v>98.05267412094635</v>
      </c>
      <c r="AX615" t="n">
        <v>12973.87476683434</v>
      </c>
      <c r="AY615" t="n">
        <v>153985.2755546844</v>
      </c>
      <c r="AZ615" t="n">
        <v>199744.9471342239</v>
      </c>
      <c r="BA615" t="n">
        <v>9017.932551510061</v>
      </c>
      <c r="BB615" t="n">
        <v>33708.83829750509</v>
      </c>
      <c r="BC615" t="n">
        <v>42726.77084901516</v>
      </c>
      <c r="BD615" t="n">
        <v>4.737867364122237</v>
      </c>
      <c r="BE615" t="n">
        <v>1.436670224872311</v>
      </c>
      <c r="BF615" t="n">
        <v>-2.664535259100376e-15</v>
      </c>
      <c r="BG615" t="n">
        <v>0.4215738620274392</v>
      </c>
      <c r="BH615" t="n">
        <v>1913.899784838307</v>
      </c>
      <c r="BI615" t="n">
        <v>816.9830323123683</v>
      </c>
      <c r="BJ615" t="n">
        <v>94810.22789992082</v>
      </c>
      <c r="BK615" t="n">
        <v>29078.25318686871</v>
      </c>
      <c r="BL615" t="n">
        <v>-1199.168311746292</v>
      </c>
      <c r="BM615" t="n">
        <v>1381.712586430001</v>
      </c>
      <c r="BN615" t="n">
        <v>32750.13589053688</v>
      </c>
      <c r="BO615" t="n">
        <v>14598.87740163974</v>
      </c>
      <c r="BP615" t="n">
        <v>0.3243332543765125</v>
      </c>
      <c r="BQ615" t="n">
        <v>0</v>
      </c>
      <c r="BR615" t="n">
        <v>65.61291856446101</v>
      </c>
      <c r="BS615" t="n">
        <v>6909.063512958585</v>
      </c>
      <c r="BT615" t="n">
        <v>376.0633140616683</v>
      </c>
      <c r="BU615" t="n">
        <v>1407.006665478018</v>
      </c>
      <c r="BV615" t="n">
        <v>19873.43</v>
      </c>
      <c r="BW615" t="n">
        <v>1397.855</v>
      </c>
      <c r="BX615" t="n">
        <v>16.472955</v>
      </c>
      <c r="BY615" t="inlineStr">
        <is>
          <t>2023-03-10 10:12:00</t>
        </is>
      </c>
      <c r="BZ615" t="inlineStr">
        <is>
          <t>2023-03-10 10:12:00</t>
        </is>
      </c>
      <c r="CA615" t="inlineStr">
        <is>
          <t>2023-03-10 10:12:00</t>
        </is>
      </c>
    </row>
    <row r="616">
      <c r="A616" t="n">
        <v>613</v>
      </c>
      <c r="B616" t="n">
        <v>207</v>
      </c>
      <c r="C616" t="n">
        <v>74</v>
      </c>
      <c r="D616" t="n">
        <v>1093.771156748453</v>
      </c>
      <c r="E616" t="n">
        <v>10.04172560015618</v>
      </c>
      <c r="F616" t="n">
        <v>145.7542064140216</v>
      </c>
      <c r="G616" t="n">
        <v>7027.81869735714</v>
      </c>
      <c r="H616" t="n">
        <v>240664.5023218802</v>
      </c>
      <c r="I616" t="n">
        <v>201028.1832143584</v>
      </c>
      <c r="J616" t="n">
        <v>1866.253528114409</v>
      </c>
      <c r="K616" t="n">
        <v>988.8328179093618</v>
      </c>
      <c r="L616" t="n">
        <v>-610.3769186204545</v>
      </c>
      <c r="M616" t="n">
        <v>4.737867364122237</v>
      </c>
      <c r="N616" t="n">
        <v>-2.664535259100376e-15</v>
      </c>
      <c r="O616" t="n">
        <v>1913.899784838307</v>
      </c>
      <c r="P616" t="n">
        <v>1.436670224872311</v>
      </c>
      <c r="Q616" t="n">
        <v>0.4215738620274392</v>
      </c>
      <c r="R616" t="n">
        <v>816.9830323123683</v>
      </c>
      <c r="S616" t="n">
        <v>93.98547558268496</v>
      </c>
      <c r="T616" t="n">
        <v>1453.969553191403</v>
      </c>
      <c r="U616" t="n">
        <v>73034.02268589598</v>
      </c>
      <c r="V616" t="n">
        <v>381</v>
      </c>
      <c r="W616" t="n">
        <v>587</v>
      </c>
      <c r="X616" t="n">
        <v>294</v>
      </c>
      <c r="Y616" t="n">
        <v>2</v>
      </c>
      <c r="Z616" t="n">
        <v>0.5210229434162532</v>
      </c>
      <c r="AA616" t="n">
        <v>9.261943643787731</v>
      </c>
      <c r="AB616" t="n">
        <v>722.7652944249829</v>
      </c>
      <c r="AC616" t="n">
        <v>4068.748164358652</v>
      </c>
      <c r="AD616" t="n">
        <v>2903.206426073274</v>
      </c>
      <c r="AE616" t="n">
        <v>1.24005465367347</v>
      </c>
      <c r="AF616" t="n">
        <v>20.78961939188014</v>
      </c>
      <c r="AG616" t="n">
        <v>649.6763030895356</v>
      </c>
      <c r="AH616" t="n">
        <v>30492.85736762772</v>
      </c>
      <c r="AI616" t="n">
        <v>18656.35867684329</v>
      </c>
      <c r="AJ616" t="n">
        <v>166.3830539964075</v>
      </c>
      <c r="AK616" t="n">
        <v>-0.2237854584262274</v>
      </c>
      <c r="AL616" t="n">
        <v>-54.98303773419527</v>
      </c>
      <c r="AM616" t="n">
        <v>3.301197139249926</v>
      </c>
      <c r="AN616" t="n">
        <v>-0.4215738620274372</v>
      </c>
      <c r="AO616" t="n">
        <v>1096.916752525935</v>
      </c>
      <c r="AP616" t="n">
        <v>960759.0617647421</v>
      </c>
      <c r="AQ616" t="n">
        <v>0.2077144403169608</v>
      </c>
      <c r="AR616" t="n">
        <v>0.2120648706998739</v>
      </c>
      <c r="AS616" t="n">
        <v>0.1204973710443865</v>
      </c>
      <c r="AT616" t="n">
        <v>0.2504941895067304</v>
      </c>
      <c r="AU616" t="n">
        <v>0.2092291284320483</v>
      </c>
      <c r="AV616" t="n">
        <v>8.471874619737065</v>
      </c>
      <c r="AW616" t="n">
        <v>98.0642251435159</v>
      </c>
      <c r="AX616" t="n">
        <v>12975.65132090406</v>
      </c>
      <c r="AY616" t="n">
        <v>153990.4739538835</v>
      </c>
      <c r="AZ616" t="n">
        <v>199746.6670933629</v>
      </c>
      <c r="BA616" t="n">
        <v>9017.932551510061</v>
      </c>
      <c r="BB616" t="n">
        <v>33708.83829750509</v>
      </c>
      <c r="BC616" t="n">
        <v>42726.77084901516</v>
      </c>
      <c r="BD616" t="n">
        <v>4.737867364122237</v>
      </c>
      <c r="BE616" t="n">
        <v>1.436670224872311</v>
      </c>
      <c r="BF616" t="n">
        <v>-2.664535259100376e-15</v>
      </c>
      <c r="BG616" t="n">
        <v>0.4215738620274392</v>
      </c>
      <c r="BH616" t="n">
        <v>1913.899784838307</v>
      </c>
      <c r="BI616" t="n">
        <v>816.9830323123683</v>
      </c>
      <c r="BJ616" t="n">
        <v>94810.22789992082</v>
      </c>
      <c r="BK616" t="n">
        <v>29078.25318686871</v>
      </c>
      <c r="BL616" t="n">
        <v>-1199.168311746292</v>
      </c>
      <c r="BM616" t="n">
        <v>1381.712586430001</v>
      </c>
      <c r="BN616" t="n">
        <v>32750.13589053688</v>
      </c>
      <c r="BO616" t="n">
        <v>14598.87740163974</v>
      </c>
      <c r="BP616" t="n">
        <v>0.3243332543765125</v>
      </c>
      <c r="BQ616" t="n">
        <v>0</v>
      </c>
      <c r="BR616" t="n">
        <v>65.61291856446101</v>
      </c>
      <c r="BS616" t="n">
        <v>6909.063512958585</v>
      </c>
      <c r="BT616" t="n">
        <v>376.0633140616683</v>
      </c>
      <c r="BU616" t="n">
        <v>1407.006665478018</v>
      </c>
      <c r="BV616" t="n">
        <v>19866.95211533</v>
      </c>
      <c r="BW616" t="n">
        <v>1396.95</v>
      </c>
      <c r="BX616" t="n">
        <v>16.45266221</v>
      </c>
      <c r="BY616" t="inlineStr">
        <is>
          <t>2023-03-10 10:13:00</t>
        </is>
      </c>
      <c r="BZ616" t="inlineStr">
        <is>
          <t>2023-03-10 10:13:00</t>
        </is>
      </c>
      <c r="CA616" t="inlineStr">
        <is>
          <t>2023-03-10 10:13:00</t>
        </is>
      </c>
    </row>
    <row r="617">
      <c r="A617" t="n">
        <v>614</v>
      </c>
      <c r="B617" t="n">
        <v>207</v>
      </c>
      <c r="C617" t="n">
        <v>74</v>
      </c>
      <c r="D617" t="n">
        <v>1093.771156748453</v>
      </c>
      <c r="E617" t="n">
        <v>10.04172560015618</v>
      </c>
      <c r="F617" t="n">
        <v>145.7542064140216</v>
      </c>
      <c r="G617" t="n">
        <v>7027.81869735714</v>
      </c>
      <c r="H617" t="n">
        <v>240664.5023218802</v>
      </c>
      <c r="I617" t="n">
        <v>201028.1832143584</v>
      </c>
      <c r="J617" t="n">
        <v>1866.253528114409</v>
      </c>
      <c r="K617" t="n">
        <v>988.8328179093618</v>
      </c>
      <c r="L617" t="n">
        <v>-610.3769186204545</v>
      </c>
      <c r="M617" t="n">
        <v>4.737867364122237</v>
      </c>
      <c r="N617" t="n">
        <v>-2.664535259100376e-15</v>
      </c>
      <c r="O617" t="n">
        <v>1913.899784838307</v>
      </c>
      <c r="P617" t="n">
        <v>1.463221618320351</v>
      </c>
      <c r="Q617" t="n">
        <v>0.4215738620274392</v>
      </c>
      <c r="R617" t="n">
        <v>981.9031237956192</v>
      </c>
      <c r="S617" t="n">
        <v>94.01202697613299</v>
      </c>
      <c r="T617" t="n">
        <v>1453.969553191403</v>
      </c>
      <c r="U617" t="n">
        <v>73198.94277737923</v>
      </c>
      <c r="V617" t="n">
        <v>381</v>
      </c>
      <c r="W617" t="n">
        <v>588.3333333333334</v>
      </c>
      <c r="X617" t="n">
        <v>294</v>
      </c>
      <c r="Y617" t="n">
        <v>2</v>
      </c>
      <c r="Z617" t="n">
        <v>0.5210229434162532</v>
      </c>
      <c r="AA617" t="n">
        <v>9.261943643787731</v>
      </c>
      <c r="AB617" t="n">
        <v>722.7652944249829</v>
      </c>
      <c r="AC617" t="n">
        <v>4069.845660818202</v>
      </c>
      <c r="AD617" t="n">
        <v>2903.20642882351</v>
      </c>
      <c r="AE617" t="n">
        <v>1.24005465367347</v>
      </c>
      <c r="AF617" t="n">
        <v>20.78961939188014</v>
      </c>
      <c r="AG617" t="n">
        <v>649.6763030895356</v>
      </c>
      <c r="AH617" t="n">
        <v>30493.25685498034</v>
      </c>
      <c r="AI617" t="n">
        <v>18656.35867784438</v>
      </c>
      <c r="AJ617" t="n">
        <v>185.587345063494</v>
      </c>
      <c r="AK617" t="n">
        <v>-0.4770027868757397</v>
      </c>
      <c r="AL617" t="n">
        <v>-19.46818231960879</v>
      </c>
      <c r="AM617" t="n">
        <v>3.274645745801886</v>
      </c>
      <c r="AN617" t="n">
        <v>-0.4215738620274372</v>
      </c>
      <c r="AO617" t="n">
        <v>931.9966610426845</v>
      </c>
      <c r="AP617" t="n">
        <v>960424.4083103189</v>
      </c>
      <c r="AQ617" t="n">
        <v>0.2077190874444405</v>
      </c>
      <c r="AR617" t="n">
        <v>0.2120014202973895</v>
      </c>
      <c r="AS617" t="n">
        <v>0.1203908668920248</v>
      </c>
      <c r="AT617" t="n">
        <v>0.2505814098844935</v>
      </c>
      <c r="AU617" t="n">
        <v>0.2093072154816518</v>
      </c>
      <c r="AV617" t="n">
        <v>8.472711479645435</v>
      </c>
      <c r="AW617" t="n">
        <v>98.07572695853793</v>
      </c>
      <c r="AX617" t="n">
        <v>12978.08505059331</v>
      </c>
      <c r="AY617" t="n">
        <v>154003.3027341092</v>
      </c>
      <c r="AZ617" t="n">
        <v>199759.0796666228</v>
      </c>
      <c r="BA617" t="n">
        <v>11724.97103013798</v>
      </c>
      <c r="BB617" t="n">
        <v>34236.18786917457</v>
      </c>
      <c r="BC617" t="n">
        <v>45961.15889931255</v>
      </c>
      <c r="BD617" t="n">
        <v>4.737867364122237</v>
      </c>
      <c r="BE617" t="n">
        <v>1.463221618320351</v>
      </c>
      <c r="BF617" t="n">
        <v>-2.664535259100376e-15</v>
      </c>
      <c r="BG617" t="n">
        <v>0.4215738620274392</v>
      </c>
      <c r="BH617" t="n">
        <v>1913.899784838307</v>
      </c>
      <c r="BI617" t="n">
        <v>981.9031237956192</v>
      </c>
      <c r="BJ617" t="n">
        <v>94810.22789992082</v>
      </c>
      <c r="BK617" t="n">
        <v>29605.60275853819</v>
      </c>
      <c r="BL617" t="n">
        <v>-1199.168311746292</v>
      </c>
      <c r="BM617" t="n">
        <v>1381.712586430001</v>
      </c>
      <c r="BN617" t="n">
        <v>32750.13589053688</v>
      </c>
      <c r="BO617" t="n">
        <v>17305.91588026765</v>
      </c>
      <c r="BP617" t="n">
        <v>0.3243332543765125</v>
      </c>
      <c r="BQ617" t="n">
        <v>0</v>
      </c>
      <c r="BR617" t="n">
        <v>65.61291856446101</v>
      </c>
      <c r="BS617" t="n">
        <v>6909.063512958585</v>
      </c>
      <c r="BT617" t="n">
        <v>376.0633140616683</v>
      </c>
      <c r="BU617" t="n">
        <v>1407.006665478018</v>
      </c>
      <c r="BV617" t="n">
        <v>19861.465</v>
      </c>
      <c r="BW617" t="n">
        <v>1396.5015286</v>
      </c>
      <c r="BX617" t="n">
        <v>16.41424313</v>
      </c>
      <c r="BY617" t="inlineStr">
        <is>
          <t>2023-03-10 10:14:00</t>
        </is>
      </c>
      <c r="BZ617" t="inlineStr">
        <is>
          <t>2023-03-10 10:14:00</t>
        </is>
      </c>
      <c r="CA617" t="inlineStr">
        <is>
          <t>2023-03-10 10:14:00</t>
        </is>
      </c>
    </row>
    <row r="618">
      <c r="A618" t="n">
        <v>615</v>
      </c>
      <c r="B618" t="n">
        <v>207</v>
      </c>
      <c r="C618" t="n">
        <v>74.33333333333333</v>
      </c>
      <c r="D618" t="n">
        <v>1093.771156748453</v>
      </c>
      <c r="E618" t="n">
        <v>10.04172560015618</v>
      </c>
      <c r="F618" t="n">
        <v>145.7542064140216</v>
      </c>
      <c r="G618" t="n">
        <v>7027.81869735714</v>
      </c>
      <c r="H618" t="n">
        <v>240664.5023218802</v>
      </c>
      <c r="I618" t="n">
        <v>201028.1832143584</v>
      </c>
      <c r="J618" t="n">
        <v>1866.253528114409</v>
      </c>
      <c r="K618" t="n">
        <v>988.8328179093618</v>
      </c>
      <c r="L618" t="n">
        <v>-610.3769186204545</v>
      </c>
      <c r="M618" t="n">
        <v>4.737867364122237</v>
      </c>
      <c r="N618" t="n">
        <v>-2.664535259100376e-15</v>
      </c>
      <c r="O618" t="n">
        <v>2290.906750419704</v>
      </c>
      <c r="P618" t="n">
        <v>1.476497315044372</v>
      </c>
      <c r="Q618" t="n">
        <v>0.4215738620274392</v>
      </c>
      <c r="R618" t="n">
        <v>1064.363169537245</v>
      </c>
      <c r="S618" t="n">
        <v>94.02530267285699</v>
      </c>
      <c r="T618" t="n">
        <v>1453.969553191403</v>
      </c>
      <c r="U618" t="n">
        <v>73658.40978870225</v>
      </c>
      <c r="V618" t="n">
        <v>381.6666666666667</v>
      </c>
      <c r="W618" t="n">
        <v>589</v>
      </c>
      <c r="X618" t="n">
        <v>294</v>
      </c>
      <c r="Y618" t="n">
        <v>2</v>
      </c>
      <c r="Z618" t="n">
        <v>0.5210229434162532</v>
      </c>
      <c r="AA618" t="n">
        <v>9.261943643787731</v>
      </c>
      <c r="AB618" t="n">
        <v>728.541268626676</v>
      </c>
      <c r="AC618" t="n">
        <v>4070.394409047978</v>
      </c>
      <c r="AD618" t="n">
        <v>2903.206430198628</v>
      </c>
      <c r="AE618" t="n">
        <v>1.24005465367347</v>
      </c>
      <c r="AF618" t="n">
        <v>20.78961939188014</v>
      </c>
      <c r="AG618" t="n">
        <v>651.7787505485957</v>
      </c>
      <c r="AH618" t="n">
        <v>30493.45659865666</v>
      </c>
      <c r="AI618" t="n">
        <v>18656.35867834492</v>
      </c>
      <c r="AJ618" t="n">
        <v>177.3514319587439</v>
      </c>
      <c r="AK618" t="n">
        <v>-0.5630674505517109</v>
      </c>
      <c r="AL618" t="n">
        <v>7.376714094699224</v>
      </c>
      <c r="AM618" t="n">
        <v>3.261370049077866</v>
      </c>
      <c r="AN618" t="n">
        <v>-0.4215738620274372</v>
      </c>
      <c r="AO618" t="n">
        <v>1226.543580882456</v>
      </c>
      <c r="AP618" t="n">
        <v>960034.4981404225</v>
      </c>
      <c r="AQ618" t="n">
        <v>0.2077460569733961</v>
      </c>
      <c r="AR618" t="n">
        <v>0.2120194351883476</v>
      </c>
      <c r="AS618" t="n">
        <v>0.1201585203400753</v>
      </c>
      <c r="AT618" t="n">
        <v>0.2506831814773792</v>
      </c>
      <c r="AU618" t="n">
        <v>0.2093928060208016</v>
      </c>
      <c r="AV618" t="n">
        <v>8.474524847314004</v>
      </c>
      <c r="AW618" t="n">
        <v>98.09839671350058</v>
      </c>
      <c r="AX618" t="n">
        <v>12983.70090927843</v>
      </c>
      <c r="AY618" t="n">
        <v>154038.320270066</v>
      </c>
      <c r="AZ618" t="n">
        <v>199798.4720639544</v>
      </c>
      <c r="BA618" t="n">
        <v>13078.49026945194</v>
      </c>
      <c r="BB618" t="n">
        <v>34499.86265500931</v>
      </c>
      <c r="BC618" t="n">
        <v>47578.35292446125</v>
      </c>
      <c r="BD618" t="n">
        <v>4.737867364122237</v>
      </c>
      <c r="BE618" t="n">
        <v>1.476497315044372</v>
      </c>
      <c r="BF618" t="n">
        <v>-2.664535259100376e-15</v>
      </c>
      <c r="BG618" t="n">
        <v>0.4215738620274392</v>
      </c>
      <c r="BH618" t="n">
        <v>2290.906750419704</v>
      </c>
      <c r="BI618" t="n">
        <v>1064.363169537245</v>
      </c>
      <c r="BJ618" t="n">
        <v>94810.22789992082</v>
      </c>
      <c r="BK618" t="n">
        <v>29869.27754437293</v>
      </c>
      <c r="BL618" t="n">
        <v>-1199.168311746292</v>
      </c>
      <c r="BM618" t="n">
        <v>1381.712586430001</v>
      </c>
      <c r="BN618" t="n">
        <v>38929.90105851962</v>
      </c>
      <c r="BO618" t="n">
        <v>18659.43511958162</v>
      </c>
      <c r="BP618" t="n">
        <v>0.3243332543765125</v>
      </c>
      <c r="BQ618" t="n">
        <v>0</v>
      </c>
      <c r="BR618" t="n">
        <v>232.8809278604606</v>
      </c>
      <c r="BS618" t="n">
        <v>6909.063512958585</v>
      </c>
      <c r="BT618" t="n">
        <v>376.0633140616683</v>
      </c>
      <c r="BU618" t="n">
        <v>4148.804860031682</v>
      </c>
      <c r="BV618" t="n">
        <v>19868.03</v>
      </c>
      <c r="BW618" t="n">
        <v>1396.41953802</v>
      </c>
      <c r="BX618" t="n">
        <v>16.39164719</v>
      </c>
      <c r="BY618" t="inlineStr">
        <is>
          <t>2023-03-10 10:15:00</t>
        </is>
      </c>
      <c r="BZ618" t="inlineStr">
        <is>
          <t>2023-03-10 10:15:00</t>
        </is>
      </c>
      <c r="CA618" t="inlineStr">
        <is>
          <t>2023-03-10 10:15:00</t>
        </is>
      </c>
    </row>
    <row r="619">
      <c r="A619" t="n">
        <v>616</v>
      </c>
      <c r="B619" t="n">
        <v>207</v>
      </c>
      <c r="C619" t="n">
        <v>75</v>
      </c>
      <c r="D619" t="n">
        <v>1093.771156748453</v>
      </c>
      <c r="E619" t="n">
        <v>10.05049987642118</v>
      </c>
      <c r="F619" t="n">
        <v>145.7730521859238</v>
      </c>
      <c r="G619" t="n">
        <v>7027.81869735714</v>
      </c>
      <c r="H619" t="n">
        <v>240638.3056009272</v>
      </c>
      <c r="I619" t="n">
        <v>201028.1832143584</v>
      </c>
      <c r="J619" t="n">
        <v>1685.73357272257</v>
      </c>
      <c r="K619" t="n">
        <v>988.8328179093618</v>
      </c>
      <c r="L619" t="n">
        <v>-610.3769186204545</v>
      </c>
      <c r="M619" t="n">
        <v>1.891909110044961</v>
      </c>
      <c r="N619" t="n">
        <v>-2.664535259100376e-15</v>
      </c>
      <c r="O619" t="n">
        <v>2479.410233210402</v>
      </c>
      <c r="P619" t="n">
        <v>1.476497315044372</v>
      </c>
      <c r="Q619" t="n">
        <v>0.4215738620274392</v>
      </c>
      <c r="R619" t="n">
        <v>1064.363169537245</v>
      </c>
      <c r="S619" t="n">
        <v>96.87126092693428</v>
      </c>
      <c r="T619" t="n">
        <v>1453.988329263247</v>
      </c>
      <c r="U619" t="n">
        <v>73846.91327149294</v>
      </c>
      <c r="V619" t="n">
        <v>382.6666666666667</v>
      </c>
      <c r="W619" t="n">
        <v>589</v>
      </c>
      <c r="X619" t="n">
        <v>294.6666666666667</v>
      </c>
      <c r="Y619" t="n">
        <v>2</v>
      </c>
      <c r="Z619" t="n">
        <v>0.5553105401328827</v>
      </c>
      <c r="AA619" t="n">
        <v>9.262013343846215</v>
      </c>
      <c r="AB619" t="n">
        <v>731.4292557275226</v>
      </c>
      <c r="AC619" t="n">
        <v>4070.395142571801</v>
      </c>
      <c r="AD619" t="n">
        <v>2903.206430198628</v>
      </c>
      <c r="AE619" t="n">
        <v>1.252535296432058</v>
      </c>
      <c r="AF619" t="n">
        <v>20.78964476261514</v>
      </c>
      <c r="AG619" t="n">
        <v>652.8299742781257</v>
      </c>
      <c r="AH619" t="n">
        <v>30493.45686565843</v>
      </c>
      <c r="AI619" t="n">
        <v>18656.35867834492</v>
      </c>
      <c r="AJ619" t="n">
        <v>10.61076502425672</v>
      </c>
      <c r="AK619" t="n">
        <v>-0.891851025327462</v>
      </c>
      <c r="AL619" t="n">
        <v>57.78072914946264</v>
      </c>
      <c r="AM619" t="n">
        <v>0.4154117950005902</v>
      </c>
      <c r="AN619" t="n">
        <v>-0.4215738620274372</v>
      </c>
      <c r="AO619" t="n">
        <v>1415.047063673155</v>
      </c>
      <c r="AP619" t="n">
        <v>959932.9004554126</v>
      </c>
      <c r="AQ619" t="n">
        <v>0.2078367200259722</v>
      </c>
      <c r="AR619" t="n">
        <v>0.2120294256906695</v>
      </c>
      <c r="AS619" t="n">
        <v>0.1200058093099127</v>
      </c>
      <c r="AT619" t="n">
        <v>0.2507139127517307</v>
      </c>
      <c r="AU619" t="n">
        <v>0.209414132221715</v>
      </c>
      <c r="AV619" t="n">
        <v>8.475404223708424</v>
      </c>
      <c r="AW619" t="n">
        <v>98.11256633125009</v>
      </c>
      <c r="AX619" t="n">
        <v>12987.4053161781</v>
      </c>
      <c r="AY619" t="n">
        <v>154062.7294018521</v>
      </c>
      <c r="AZ619" t="n">
        <v>199827.7786013078</v>
      </c>
      <c r="BA619" t="n">
        <v>13078.49026945194</v>
      </c>
      <c r="BB619" t="n">
        <v>34499.86265500931</v>
      </c>
      <c r="BC619" t="n">
        <v>47578.35292446125</v>
      </c>
      <c r="BD619" t="n">
        <v>1.891909110044961</v>
      </c>
      <c r="BE619" t="n">
        <v>1.476497315044372</v>
      </c>
      <c r="BF619" t="n">
        <v>-2.664535259100376e-15</v>
      </c>
      <c r="BG619" t="n">
        <v>0.4215738620274392</v>
      </c>
      <c r="BH619" t="n">
        <v>2479.410233210402</v>
      </c>
      <c r="BI619" t="n">
        <v>1064.363169537245</v>
      </c>
      <c r="BJ619" t="n">
        <v>38294.0220475701</v>
      </c>
      <c r="BK619" t="n">
        <v>29869.27754437293</v>
      </c>
      <c r="BL619" t="n">
        <v>-1199.168311746292</v>
      </c>
      <c r="BM619" t="n">
        <v>1381.712586430001</v>
      </c>
      <c r="BN619" t="n">
        <v>42019.78364251099</v>
      </c>
      <c r="BO619" t="n">
        <v>18659.43511958162</v>
      </c>
      <c r="BP619" t="n">
        <v>0.2253776932807339</v>
      </c>
      <c r="BQ619" t="n">
        <v>0</v>
      </c>
      <c r="BR619" t="n">
        <v>316.5149325084603</v>
      </c>
      <c r="BS619" t="n">
        <v>4943.963408938564</v>
      </c>
      <c r="BT619" t="n">
        <v>376.0633140616683</v>
      </c>
      <c r="BU619" t="n">
        <v>5519.703957308516</v>
      </c>
      <c r="BV619" t="n">
        <v>19858.41</v>
      </c>
      <c r="BW619" t="n">
        <v>1395.29069</v>
      </c>
      <c r="BX619" t="n">
        <v>16.34499999</v>
      </c>
      <c r="BY619" t="inlineStr">
        <is>
          <t>2023-03-10 10:16:00</t>
        </is>
      </c>
      <c r="BZ619" t="inlineStr">
        <is>
          <t>2023-03-10 10:16:00</t>
        </is>
      </c>
      <c r="CA619" t="inlineStr">
        <is>
          <t>2023-03-10 10:16:00</t>
        </is>
      </c>
    </row>
    <row r="620">
      <c r="A620" t="n">
        <v>617</v>
      </c>
      <c r="B620" t="n">
        <v>207</v>
      </c>
      <c r="C620" t="n">
        <v>75</v>
      </c>
      <c r="D620" t="n">
        <v>1094.026418141618</v>
      </c>
      <c r="E620" t="n">
        <v>10.05538772202013</v>
      </c>
      <c r="F620" t="n">
        <v>145.7824750718749</v>
      </c>
      <c r="G620" t="n">
        <v>7040.911838573095</v>
      </c>
      <c r="H620" t="n">
        <v>240625.2072404506</v>
      </c>
      <c r="I620" t="n">
        <v>201028.1832143584</v>
      </c>
      <c r="J620" t="n">
        <v>1595.473595026649</v>
      </c>
      <c r="K620" t="n">
        <v>988.8328179093618</v>
      </c>
      <c r="L620" t="n">
        <v>-610.3769186204545</v>
      </c>
      <c r="M620" t="n">
        <v>0.4689299830063236</v>
      </c>
      <c r="N620" t="n">
        <v>-2.664535259100376e-15</v>
      </c>
      <c r="O620" t="n">
        <v>2479.410233210402</v>
      </c>
      <c r="P620" t="n">
        <v>1.476497315044372</v>
      </c>
      <c r="Q620" t="n">
        <v>0.4215738620274392</v>
      </c>
      <c r="R620" t="n">
        <v>1064.363169537245</v>
      </c>
      <c r="S620" t="n">
        <v>98.29424005397293</v>
      </c>
      <c r="T620" t="n">
        <v>1453.997717299169</v>
      </c>
      <c r="U620" t="n">
        <v>73846.91327149294</v>
      </c>
      <c r="V620" t="n">
        <v>383</v>
      </c>
      <c r="W620" t="n">
        <v>589</v>
      </c>
      <c r="X620" t="n">
        <v>295</v>
      </c>
      <c r="Y620" t="n">
        <v>2</v>
      </c>
      <c r="Z620" t="n">
        <v>0.5724553140399802</v>
      </c>
      <c r="AA620" t="n">
        <v>9.262048193875458</v>
      </c>
      <c r="AB620" t="n">
        <v>731.8215670060184</v>
      </c>
      <c r="AC620" t="n">
        <v>4070.395509333712</v>
      </c>
      <c r="AD620" t="n">
        <v>2903.206430198628</v>
      </c>
      <c r="AE620" t="n">
        <v>1.258776593360135</v>
      </c>
      <c r="AF620" t="n">
        <v>20.78965744798264</v>
      </c>
      <c r="AG620" t="n">
        <v>653.2222855566215</v>
      </c>
      <c r="AH620" t="n">
        <v>30493.45699915931</v>
      </c>
      <c r="AI620" t="n">
        <v>18656.35867834492</v>
      </c>
      <c r="AJ620" t="n">
        <v>-68.28427544878828</v>
      </c>
      <c r="AK620" t="n">
        <v>-1.033812934634055</v>
      </c>
      <c r="AL620" t="n">
        <v>70.89348917252063</v>
      </c>
      <c r="AM620" t="n">
        <v>-1.007567332038047</v>
      </c>
      <c r="AN620" t="n">
        <v>-0.4215738620274372</v>
      </c>
      <c r="AO620" t="n">
        <v>1415.047063673155</v>
      </c>
      <c r="AP620" t="n">
        <v>959607.5435017515</v>
      </c>
      <c r="AQ620" t="n">
        <v>0.2080788861976245</v>
      </c>
      <c r="AR620" t="n">
        <v>0.2119709579300247</v>
      </c>
      <c r="AS620" t="n">
        <v>0.1197048703044242</v>
      </c>
      <c r="AT620" t="n">
        <v>0.2507597383494264</v>
      </c>
      <c r="AU620" t="n">
        <v>0.2094855472185001</v>
      </c>
      <c r="AV620" t="n">
        <v>8.479607507332849</v>
      </c>
      <c r="AW620" t="n">
        <v>98.15846909033831</v>
      </c>
      <c r="AX620" t="n">
        <v>13020.8533995474</v>
      </c>
      <c r="AY620" t="n">
        <v>154129.5155294933</v>
      </c>
      <c r="AZ620" t="n">
        <v>199901.3221258727</v>
      </c>
      <c r="BA620" t="n">
        <v>13078.49026945194</v>
      </c>
      <c r="BB620" t="n">
        <v>34499.86265500931</v>
      </c>
      <c r="BC620" t="n">
        <v>47578.35292446125</v>
      </c>
      <c r="BD620" t="n">
        <v>0.4689299830063236</v>
      </c>
      <c r="BE620" t="n">
        <v>1.476497315044372</v>
      </c>
      <c r="BF620" t="n">
        <v>-2.664535259100376e-15</v>
      </c>
      <c r="BG620" t="n">
        <v>0.4215738620274392</v>
      </c>
      <c r="BH620" t="n">
        <v>2479.410233210402</v>
      </c>
      <c r="BI620" t="n">
        <v>1064.363169537245</v>
      </c>
      <c r="BJ620" t="n">
        <v>10035.91912139475</v>
      </c>
      <c r="BK620" t="n">
        <v>29869.27754437293</v>
      </c>
      <c r="BL620" t="n">
        <v>-1199.168311746292</v>
      </c>
      <c r="BM620" t="n">
        <v>1381.712586430001</v>
      </c>
      <c r="BN620" t="n">
        <v>42019.78364251099</v>
      </c>
      <c r="BO620" t="n">
        <v>18659.43511958162</v>
      </c>
      <c r="BP620" t="n">
        <v>0.1758999127328446</v>
      </c>
      <c r="BQ620" t="n">
        <v>0</v>
      </c>
      <c r="BR620" t="n">
        <v>316.5149325084603</v>
      </c>
      <c r="BS620" t="n">
        <v>3961.413356928553</v>
      </c>
      <c r="BT620" t="n">
        <v>376.0633140616683</v>
      </c>
      <c r="BU620" t="n">
        <v>5519.703957308516</v>
      </c>
      <c r="BV620" t="n">
        <v>19859.76</v>
      </c>
      <c r="BW620" t="n">
        <v>1395.35</v>
      </c>
      <c r="BX620" t="n">
        <v>16.3544236</v>
      </c>
      <c r="BY620" t="inlineStr">
        <is>
          <t>2023-03-10 10:17:00</t>
        </is>
      </c>
      <c r="BZ620" t="inlineStr">
        <is>
          <t>2023-03-10 10:17:00</t>
        </is>
      </c>
      <c r="CA620" t="inlineStr">
        <is>
          <t>2023-03-10 10:17:00</t>
        </is>
      </c>
    </row>
    <row r="621">
      <c r="A621" t="n">
        <v>618</v>
      </c>
      <c r="B621" t="n">
        <v>207</v>
      </c>
      <c r="C621" t="n">
        <v>75</v>
      </c>
      <c r="D621" t="n">
        <v>1094.049214186822</v>
      </c>
      <c r="E621" t="n">
        <v>10.0000001405317</v>
      </c>
      <c r="F621" t="n">
        <v>146.58738332095</v>
      </c>
      <c r="G621" t="n">
        <v>7041.665585698061</v>
      </c>
      <c r="H621" t="n">
        <v>240625.2072404506</v>
      </c>
      <c r="I621" t="n">
        <v>201028.1832143584</v>
      </c>
      <c r="J621" t="n">
        <v>1595.473595026649</v>
      </c>
      <c r="K621" t="n">
        <v>988.8328179093618</v>
      </c>
      <c r="L621" t="n">
        <v>-610.3769186204545</v>
      </c>
      <c r="M621" t="n">
        <v>0.4689299830063236</v>
      </c>
      <c r="N621" t="n">
        <v>-2.664535259100376e-15</v>
      </c>
      <c r="O621" t="n">
        <v>2479.410233210402</v>
      </c>
      <c r="P621" t="n">
        <v>1.476497315044372</v>
      </c>
      <c r="Q621" t="n">
        <v>0.4215738620274392</v>
      </c>
      <c r="R621" t="n">
        <v>1064.363169537245</v>
      </c>
      <c r="S621" t="n">
        <v>98.35075400166164</v>
      </c>
      <c r="T621" t="n">
        <v>1454.80206992593</v>
      </c>
      <c r="U621" t="n">
        <v>73846.91327149294</v>
      </c>
      <c r="V621" t="n">
        <v>383</v>
      </c>
      <c r="W621" t="n">
        <v>589</v>
      </c>
      <c r="X621" t="n">
        <v>295.6666666666667</v>
      </c>
      <c r="Y621" t="n">
        <v>2</v>
      </c>
      <c r="Z621" t="n">
        <v>0.5731959891171815</v>
      </c>
      <c r="AA621" t="n">
        <v>9.262603816189907</v>
      </c>
      <c r="AB621" t="n">
        <v>731.8441700307229</v>
      </c>
      <c r="AC621" t="n">
        <v>4070.395509333712</v>
      </c>
      <c r="AD621" t="n">
        <v>2903.206430198628</v>
      </c>
      <c r="AE621" t="n">
        <v>1.259046664249293</v>
      </c>
      <c r="AF621" t="n">
        <v>20.78985968477976</v>
      </c>
      <c r="AG621" t="n">
        <v>653.2448885813259</v>
      </c>
      <c r="AH621" t="n">
        <v>30493.45699915931</v>
      </c>
      <c r="AI621" t="n">
        <v>18656.35867834492</v>
      </c>
      <c r="AJ621" t="n">
        <v>-67.83087014937166</v>
      </c>
      <c r="AK621" t="n">
        <v>-1.025478419381791</v>
      </c>
      <c r="AL621" t="n">
        <v>66.44853861928749</v>
      </c>
      <c r="AM621" t="n">
        <v>-1.007567332038047</v>
      </c>
      <c r="AN621" t="n">
        <v>-0.4215738620274372</v>
      </c>
      <c r="AO621" t="n">
        <v>1415.047063673155</v>
      </c>
      <c r="AP621" t="n">
        <v>959923.3702968224</v>
      </c>
      <c r="AQ621" t="n">
        <v>0.2080349255425639</v>
      </c>
      <c r="AR621" t="n">
        <v>0.2119102241761662</v>
      </c>
      <c r="AS621" t="n">
        <v>0.119957549010056</v>
      </c>
      <c r="AT621" t="n">
        <v>0.2506798397335934</v>
      </c>
      <c r="AU621" t="n">
        <v>0.2094174615376206</v>
      </c>
      <c r="AV621" t="n">
        <v>8.478876444114874</v>
      </c>
      <c r="AW621" t="n">
        <v>98.1448120809563</v>
      </c>
      <c r="AX621" t="n">
        <v>13017.7712881371</v>
      </c>
      <c r="AY621" t="n">
        <v>154105.6069892623</v>
      </c>
      <c r="AZ621" t="n">
        <v>199868.1352665223</v>
      </c>
      <c r="BA621" t="n">
        <v>13078.49026945194</v>
      </c>
      <c r="BB621" t="n">
        <v>34499.86265500931</v>
      </c>
      <c r="BC621" t="n">
        <v>47578.35292446125</v>
      </c>
      <c r="BD621" t="n">
        <v>0.4689299830063236</v>
      </c>
      <c r="BE621" t="n">
        <v>1.476497315044372</v>
      </c>
      <c r="BF621" t="n">
        <v>-2.664535259100376e-15</v>
      </c>
      <c r="BG621" t="n">
        <v>0.4215738620274392</v>
      </c>
      <c r="BH621" t="n">
        <v>2479.410233210402</v>
      </c>
      <c r="BI621" t="n">
        <v>1064.363169537245</v>
      </c>
      <c r="BJ621" t="n">
        <v>10035.91912139475</v>
      </c>
      <c r="BK621" t="n">
        <v>29869.27754437293</v>
      </c>
      <c r="BL621" t="n">
        <v>-1199.168311746292</v>
      </c>
      <c r="BM621" t="n">
        <v>1381.712586430001</v>
      </c>
      <c r="BN621" t="n">
        <v>42019.78364251099</v>
      </c>
      <c r="BO621" t="n">
        <v>18659.43511958162</v>
      </c>
      <c r="BP621" t="n">
        <v>0.1758999127328446</v>
      </c>
      <c r="BQ621" t="n">
        <v>0</v>
      </c>
      <c r="BR621" t="n">
        <v>316.5149325084603</v>
      </c>
      <c r="BS621" t="n">
        <v>3961.413356928553</v>
      </c>
      <c r="BT621" t="n">
        <v>376.0633140616683</v>
      </c>
      <c r="BU621" t="n">
        <v>5519.703957308516</v>
      </c>
      <c r="BV621" t="n">
        <v>19859.76</v>
      </c>
      <c r="BW621" t="n">
        <v>1395.35</v>
      </c>
      <c r="BX621" t="n">
        <v>16.3544236</v>
      </c>
      <c r="BY621" t="inlineStr">
        <is>
          <t>2023-03-10 10:17:00</t>
        </is>
      </c>
      <c r="BZ621" t="inlineStr">
        <is>
          <t>2023-03-10 10:17:00</t>
        </is>
      </c>
      <c r="CA621" t="inlineStr">
        <is>
          <t>2023-03-10 10:17:00</t>
        </is>
      </c>
    </row>
    <row r="622">
      <c r="A622" t="n">
        <v>619</v>
      </c>
      <c r="B622" t="n">
        <v>207</v>
      </c>
      <c r="C622" t="n">
        <v>75</v>
      </c>
      <c r="D622" t="n">
        <v>1094.071985296966</v>
      </c>
      <c r="E622" t="n">
        <v>9.972438887694834</v>
      </c>
      <c r="F622" t="n">
        <v>146.9898374454876</v>
      </c>
      <c r="G622" t="n">
        <v>7042.491698628711</v>
      </c>
      <c r="H622" t="n">
        <v>240565.7326673803</v>
      </c>
      <c r="I622" t="n">
        <v>201028.1832143584</v>
      </c>
      <c r="J622" t="n">
        <v>1654.948168096951</v>
      </c>
      <c r="K622" t="n">
        <v>988.8328179093618</v>
      </c>
      <c r="L622" t="n">
        <v>-610.3769186204545</v>
      </c>
      <c r="M622" t="n">
        <v>0.4689299830063236</v>
      </c>
      <c r="N622" t="n">
        <v>-2.664535259100376e-15</v>
      </c>
      <c r="O622" t="n">
        <v>2479.410233210402</v>
      </c>
      <c r="P622" t="n">
        <v>1.476497315044372</v>
      </c>
      <c r="Q622" t="n">
        <v>0.4215738620274392</v>
      </c>
      <c r="R622" t="n">
        <v>793.6980865197083</v>
      </c>
      <c r="S622" t="n">
        <v>98.37901097550601</v>
      </c>
      <c r="T622" t="n">
        <v>1455.20424623931</v>
      </c>
      <c r="U622" t="n">
        <v>74117.57835451048</v>
      </c>
      <c r="V622" t="n">
        <v>383</v>
      </c>
      <c r="W622" t="n">
        <v>589.6666666666666</v>
      </c>
      <c r="X622" t="n">
        <v>296</v>
      </c>
      <c r="Y622" t="n">
        <v>2</v>
      </c>
      <c r="Z622" t="n">
        <v>0.573566480420762</v>
      </c>
      <c r="AA622" t="n">
        <v>9.262881627347131</v>
      </c>
      <c r="AB622" t="n">
        <v>731.8689458305331</v>
      </c>
      <c r="AC622" t="n">
        <v>4073.102160163887</v>
      </c>
      <c r="AD622" t="n">
        <v>2903.206430198628</v>
      </c>
      <c r="AE622" t="n">
        <v>1.259181853458851</v>
      </c>
      <c r="AF622" t="n">
        <v>20.78996080317831</v>
      </c>
      <c r="AG622" t="n">
        <v>653.269664381136</v>
      </c>
      <c r="AH622" t="n">
        <v>30494.4421690812</v>
      </c>
      <c r="AI622" t="n">
        <v>18656.35867834492</v>
      </c>
      <c r="AJ622" t="n">
        <v>-72.30361542540545</v>
      </c>
      <c r="AK622" t="n">
        <v>-1.397868664172643</v>
      </c>
      <c r="AL622" t="n">
        <v>174.4743386762181</v>
      </c>
      <c r="AM622" t="n">
        <v>-1.007567332038047</v>
      </c>
      <c r="AN622" t="n">
        <v>-0.4215738620274372</v>
      </c>
      <c r="AO622" t="n">
        <v>1685.712146690691</v>
      </c>
      <c r="AP622" t="n">
        <v>959953.9088037289</v>
      </c>
      <c r="AQ622" t="n">
        <v>0.2063055023846998</v>
      </c>
      <c r="AR622" t="n">
        <v>0.2136584556806009</v>
      </c>
      <c r="AS622" t="n">
        <v>0.1199665742093396</v>
      </c>
      <c r="AT622" t="n">
        <v>0.2506633549694212</v>
      </c>
      <c r="AU622" t="n">
        <v>0.2094061127559385</v>
      </c>
      <c r="AV622" t="n">
        <v>8.479330005686942</v>
      </c>
      <c r="AW622" t="n">
        <v>98.14526279632032</v>
      </c>
      <c r="AX622" t="n">
        <v>13019.54831182014</v>
      </c>
      <c r="AY622" t="n">
        <v>154106.5333129565</v>
      </c>
      <c r="AZ622" t="n">
        <v>199869.0827662193</v>
      </c>
      <c r="BA622" t="n">
        <v>8606.374329559569</v>
      </c>
      <c r="BB622" t="n">
        <v>34499.86265500931</v>
      </c>
      <c r="BC622" t="n">
        <v>43106.23698456888</v>
      </c>
      <c r="BD622" t="n">
        <v>0.4689299830063236</v>
      </c>
      <c r="BE622" t="n">
        <v>1.476497315044372</v>
      </c>
      <c r="BF622" t="n">
        <v>-2.664535259100376e-15</v>
      </c>
      <c r="BG622" t="n">
        <v>0.4215738620274392</v>
      </c>
      <c r="BH622" t="n">
        <v>2479.410233210402</v>
      </c>
      <c r="BI622" t="n">
        <v>793.6980865197083</v>
      </c>
      <c r="BJ622" t="n">
        <v>10035.91912139475</v>
      </c>
      <c r="BK622" t="n">
        <v>29869.27754437293</v>
      </c>
      <c r="BL622" t="n">
        <v>-1199.168311746292</v>
      </c>
      <c r="BM622" t="n">
        <v>1381.712586430001</v>
      </c>
      <c r="BN622" t="n">
        <v>42019.78364251099</v>
      </c>
      <c r="BO622" t="n">
        <v>14246.79375275954</v>
      </c>
      <c r="BP622" t="n">
        <v>0.1758999127328446</v>
      </c>
      <c r="BQ622" t="n">
        <v>0</v>
      </c>
      <c r="BR622" t="n">
        <v>316.5149325084603</v>
      </c>
      <c r="BS622" t="n">
        <v>3961.413356928553</v>
      </c>
      <c r="BT622" t="n">
        <v>376.0633140616683</v>
      </c>
      <c r="BU622" t="n">
        <v>5519.703957308516</v>
      </c>
      <c r="BV622" t="n">
        <v>19853.1012709</v>
      </c>
      <c r="BW622" t="n">
        <v>1394.025</v>
      </c>
      <c r="BX622" t="n">
        <v>16.30295758</v>
      </c>
      <c r="BY622" t="inlineStr">
        <is>
          <t>2023-03-10 10:19:00</t>
        </is>
      </c>
      <c r="BZ622" t="inlineStr">
        <is>
          <t>2023-03-10 10:19:00</t>
        </is>
      </c>
      <c r="CA622" t="inlineStr">
        <is>
          <t>2023-03-10 10:19:00</t>
        </is>
      </c>
    </row>
    <row r="623">
      <c r="A623" t="n">
        <v>620</v>
      </c>
      <c r="B623" t="n">
        <v>207</v>
      </c>
      <c r="C623" t="n">
        <v>75</v>
      </c>
      <c r="D623" t="n">
        <v>1094.20840253565</v>
      </c>
      <c r="E623" t="n">
        <v>9.972631785301232</v>
      </c>
      <c r="F623" t="n">
        <v>146.9898374454876</v>
      </c>
      <c r="G623" t="n">
        <v>7049.593392210071</v>
      </c>
      <c r="H623" t="n">
        <v>240535.9953808452</v>
      </c>
      <c r="I623" t="n">
        <v>201028.1832143584</v>
      </c>
      <c r="J623" t="n">
        <v>1684.685454632102</v>
      </c>
      <c r="K623" t="n">
        <v>988.8328179093618</v>
      </c>
      <c r="L623" t="n">
        <v>-610.3769186204545</v>
      </c>
      <c r="M623" t="n">
        <v>0.4689299830063236</v>
      </c>
      <c r="N623" t="n">
        <v>-2.664535259100376e-15</v>
      </c>
      <c r="O623" t="n">
        <v>2479.410233210402</v>
      </c>
      <c r="P623" t="n">
        <v>1.476497315044372</v>
      </c>
      <c r="Q623" t="n">
        <v>0.4215738620274392</v>
      </c>
      <c r="R623" t="n">
        <v>658.3655450109402</v>
      </c>
      <c r="S623" t="n">
        <v>98.37901097550601</v>
      </c>
      <c r="T623" t="n">
        <v>1455.20424623931</v>
      </c>
      <c r="U623" t="n">
        <v>74252.91089601925</v>
      </c>
      <c r="V623" t="n">
        <v>383</v>
      </c>
      <c r="W623" t="n">
        <v>590</v>
      </c>
      <c r="X623" t="n">
        <v>296</v>
      </c>
      <c r="Y623" t="n">
        <v>2</v>
      </c>
      <c r="Z623" t="n">
        <v>0.5735667965431114</v>
      </c>
      <c r="AA623" t="n">
        <v>9.262881627347131</v>
      </c>
      <c r="AB623" t="n">
        <v>732.0815110235102</v>
      </c>
      <c r="AC623" t="n">
        <v>4074.455485578974</v>
      </c>
      <c r="AD623" t="n">
        <v>2903.206430198628</v>
      </c>
      <c r="AE623" t="n">
        <v>1.259182169581201</v>
      </c>
      <c r="AF623" t="n">
        <v>20.78996080317831</v>
      </c>
      <c r="AG623" t="n">
        <v>653.4822295741129</v>
      </c>
      <c r="AH623" t="n">
        <v>30494.93475404214</v>
      </c>
      <c r="AI623" t="n">
        <v>18656.35867834492</v>
      </c>
      <c r="AJ623" t="n">
        <v>-74.64063655702462</v>
      </c>
      <c r="AK623" t="n">
        <v>-1.630436911391141</v>
      </c>
      <c r="AL623" t="n">
        <v>222.2105711360811</v>
      </c>
      <c r="AM623" t="n">
        <v>-1.007567332038047</v>
      </c>
      <c r="AN623" t="n">
        <v>-0.4215738620274372</v>
      </c>
      <c r="AO623" t="n">
        <v>1821.044688199459</v>
      </c>
      <c r="AP623" t="n">
        <v>959262.9887272116</v>
      </c>
      <c r="AQ623" t="n">
        <v>0.2063916167744152</v>
      </c>
      <c r="AR623" t="n">
        <v>0.2136093131424004</v>
      </c>
      <c r="AS623" t="n">
        <v>0.1196892247167641</v>
      </c>
      <c r="AT623" t="n">
        <v>0.2507508349717505</v>
      </c>
      <c r="AU623" t="n">
        <v>0.2095590103946698</v>
      </c>
      <c r="AV623" t="n">
        <v>8.4804397772791</v>
      </c>
      <c r="AW623" t="n">
        <v>98.16129753314711</v>
      </c>
      <c r="AX623" t="n">
        <v>13038.0531793994</v>
      </c>
      <c r="AY623" t="n">
        <v>154126.0360277101</v>
      </c>
      <c r="AZ623" t="n">
        <v>199882.9414928844</v>
      </c>
      <c r="BA623" t="n">
        <v>6370.316359613381</v>
      </c>
      <c r="BB623" t="n">
        <v>34499.86265500931</v>
      </c>
      <c r="BC623" t="n">
        <v>40870.17901462269</v>
      </c>
      <c r="BD623" t="n">
        <v>0.4689299830063236</v>
      </c>
      <c r="BE623" t="n">
        <v>1.476497315044372</v>
      </c>
      <c r="BF623" t="n">
        <v>-2.664535259100376e-15</v>
      </c>
      <c r="BG623" t="n">
        <v>0.4215738620274392</v>
      </c>
      <c r="BH623" t="n">
        <v>2479.410233210402</v>
      </c>
      <c r="BI623" t="n">
        <v>658.3655450109402</v>
      </c>
      <c r="BJ623" t="n">
        <v>10035.91912139475</v>
      </c>
      <c r="BK623" t="n">
        <v>29869.27754437293</v>
      </c>
      <c r="BL623" t="n">
        <v>-1199.168311746292</v>
      </c>
      <c r="BM623" t="n">
        <v>1381.712586430001</v>
      </c>
      <c r="BN623" t="n">
        <v>42019.78364251099</v>
      </c>
      <c r="BO623" t="n">
        <v>12040.47306934851</v>
      </c>
      <c r="BP623" t="n">
        <v>0.1758999127328446</v>
      </c>
      <c r="BQ623" t="n">
        <v>0</v>
      </c>
      <c r="BR623" t="n">
        <v>316.5149325084603</v>
      </c>
      <c r="BS623" t="n">
        <v>3961.413356928553</v>
      </c>
      <c r="BT623" t="n">
        <v>376.0633140616683</v>
      </c>
      <c r="BU623" t="n">
        <v>5519.703957308516</v>
      </c>
      <c r="BV623" t="n">
        <v>19852.95143204</v>
      </c>
      <c r="BW623" t="n">
        <v>1393.86</v>
      </c>
      <c r="BX623" t="n">
        <v>16.30812769</v>
      </c>
      <c r="BY623" t="inlineStr">
        <is>
          <t>2023-03-10 10:20:00</t>
        </is>
      </c>
      <c r="BZ623" t="inlineStr">
        <is>
          <t>2023-03-10 10:20:00</t>
        </is>
      </c>
      <c r="CA623" t="inlineStr">
        <is>
          <t>2023-03-10 10:20:00</t>
        </is>
      </c>
    </row>
    <row r="624">
      <c r="A624" t="n">
        <v>621</v>
      </c>
      <c r="B624" t="n">
        <v>207</v>
      </c>
      <c r="C624" t="n">
        <v>75</v>
      </c>
      <c r="D624" t="n">
        <v>1094.320326856784</v>
      </c>
      <c r="E624" t="n">
        <v>9.972778941904592</v>
      </c>
      <c r="F624" t="n">
        <v>146.9898374454876</v>
      </c>
      <c r="G624" t="n">
        <v>7055.431737205045</v>
      </c>
      <c r="H624" t="n">
        <v>240535.9953808452</v>
      </c>
      <c r="I624" t="n">
        <v>201028.1832143584</v>
      </c>
      <c r="J624" t="n">
        <v>1684.685454632102</v>
      </c>
      <c r="K624" t="n">
        <v>988.8328179093618</v>
      </c>
      <c r="L624" t="n">
        <v>-610.3769186204545</v>
      </c>
      <c r="M624" t="n">
        <v>0.4689299830063236</v>
      </c>
      <c r="N624" t="n">
        <v>-2.664535259100376e-15</v>
      </c>
      <c r="O624" t="n">
        <v>2479.410233210402</v>
      </c>
      <c r="P624" t="n">
        <v>1.476497315044372</v>
      </c>
      <c r="Q624" t="n">
        <v>0.4215738620274392</v>
      </c>
      <c r="R624" t="n">
        <v>658.3655450109402</v>
      </c>
      <c r="S624" t="n">
        <v>98.37901097550601</v>
      </c>
      <c r="T624" t="n">
        <v>1455.20424623931</v>
      </c>
      <c r="U624" t="n">
        <v>74252.91089601925</v>
      </c>
      <c r="V624" t="n">
        <v>383</v>
      </c>
      <c r="W624" t="n">
        <v>590</v>
      </c>
      <c r="X624" t="n">
        <v>296</v>
      </c>
      <c r="Y624" t="n">
        <v>2</v>
      </c>
      <c r="Z624" t="n">
        <v>0.5735670370916254</v>
      </c>
      <c r="AA624" t="n">
        <v>9.262881627347131</v>
      </c>
      <c r="AB624" t="n">
        <v>732.2565091234655</v>
      </c>
      <c r="AC624" t="n">
        <v>4074.455485578974</v>
      </c>
      <c r="AD624" t="n">
        <v>2903.206430198628</v>
      </c>
      <c r="AE624" t="n">
        <v>1.259182410129715</v>
      </c>
      <c r="AF624" t="n">
        <v>20.78996080317831</v>
      </c>
      <c r="AG624" t="n">
        <v>653.6572276740684</v>
      </c>
      <c r="AH624" t="n">
        <v>30494.93475404214</v>
      </c>
      <c r="AI624" t="n">
        <v>18656.35867834492</v>
      </c>
      <c r="AJ624" t="n">
        <v>-54.20807886130802</v>
      </c>
      <c r="AK624" t="n">
        <v>-0.9257059387019271</v>
      </c>
      <c r="AL624" t="n">
        <v>150.4855635437352</v>
      </c>
      <c r="AM624" t="n">
        <v>-1.007567332038047</v>
      </c>
      <c r="AN624" t="n">
        <v>-0.4215738620274372</v>
      </c>
      <c r="AO624" t="n">
        <v>1821.044688199459</v>
      </c>
      <c r="AP624" t="n">
        <v>959389.4508453212</v>
      </c>
      <c r="AQ624" t="n">
        <v>0.2063668454023103</v>
      </c>
      <c r="AR624" t="n">
        <v>0.2135558762307048</v>
      </c>
      <c r="AS624" t="n">
        <v>0.1198321172923524</v>
      </c>
      <c r="AT624" t="n">
        <v>0.2507177821987808</v>
      </c>
      <c r="AU624" t="n">
        <v>0.2095273788758516</v>
      </c>
      <c r="AV624" t="n">
        <v>8.479564299141627</v>
      </c>
      <c r="AW624" t="n">
        <v>98.150530075616</v>
      </c>
      <c r="AX624" t="n">
        <v>13045.93132594525</v>
      </c>
      <c r="AY624" t="n">
        <v>154106.362353382</v>
      </c>
      <c r="AZ624" t="n">
        <v>199854.1016285528</v>
      </c>
      <c r="BA624" t="n">
        <v>6370.316359613381</v>
      </c>
      <c r="BB624" t="n">
        <v>34499.86265500931</v>
      </c>
      <c r="BC624" t="n">
        <v>40870.17901462269</v>
      </c>
      <c r="BD624" t="n">
        <v>0.4689299830063236</v>
      </c>
      <c r="BE624" t="n">
        <v>1.476497315044372</v>
      </c>
      <c r="BF624" t="n">
        <v>-2.664535259100376e-15</v>
      </c>
      <c r="BG624" t="n">
        <v>0.4215738620274392</v>
      </c>
      <c r="BH624" t="n">
        <v>2479.410233210402</v>
      </c>
      <c r="BI624" t="n">
        <v>658.3655450109402</v>
      </c>
      <c r="BJ624" t="n">
        <v>10035.91912139475</v>
      </c>
      <c r="BK624" t="n">
        <v>29869.27754437293</v>
      </c>
      <c r="BL624" t="n">
        <v>-1199.168311746292</v>
      </c>
      <c r="BM624" t="n">
        <v>1381.712586430001</v>
      </c>
      <c r="BN624" t="n">
        <v>42019.78364251099</v>
      </c>
      <c r="BO624" t="n">
        <v>12040.47306934851</v>
      </c>
      <c r="BP624" t="n">
        <v>0.1758999127328446</v>
      </c>
      <c r="BQ624" t="n">
        <v>0</v>
      </c>
      <c r="BR624" t="n">
        <v>316.5149325084603</v>
      </c>
      <c r="BS624" t="n">
        <v>3961.413356928553</v>
      </c>
      <c r="BT624" t="n">
        <v>376.0633140616683</v>
      </c>
      <c r="BU624" t="n">
        <v>5519.703957308516</v>
      </c>
      <c r="BV624" t="n">
        <v>19883.445</v>
      </c>
      <c r="BW624" t="n">
        <v>1396.45</v>
      </c>
      <c r="BX624" t="n">
        <v>16.36462274</v>
      </c>
      <c r="BY624" t="inlineStr">
        <is>
          <t>2023-03-10 10:21:00</t>
        </is>
      </c>
      <c r="BZ624" t="inlineStr">
        <is>
          <t>2023-03-10 10:21:00</t>
        </is>
      </c>
      <c r="CA624" t="inlineStr">
        <is>
          <t>2023-03-10 10:21:00</t>
        </is>
      </c>
    </row>
    <row r="625">
      <c r="A625" t="n">
        <v>622</v>
      </c>
      <c r="B625" t="n">
        <v>207</v>
      </c>
      <c r="C625" t="n">
        <v>75</v>
      </c>
      <c r="D625" t="n">
        <v>1094.322041445737</v>
      </c>
      <c r="E625" t="n">
        <v>9.972854635104804</v>
      </c>
      <c r="F625" t="n">
        <v>146.9898374454876</v>
      </c>
      <c r="G625" t="n">
        <v>7055.431737205045</v>
      </c>
      <c r="H625" t="n">
        <v>240535.9953808452</v>
      </c>
      <c r="I625" t="n">
        <v>201028.1832143584</v>
      </c>
      <c r="J625" t="n">
        <v>1684.685454632102</v>
      </c>
      <c r="K625" t="n">
        <v>988.8328179093618</v>
      </c>
      <c r="L625" t="n">
        <v>-610.3769186204545</v>
      </c>
      <c r="M625" t="n">
        <v>0.4689299830063236</v>
      </c>
      <c r="N625" t="n">
        <v>-2.664535259100376e-15</v>
      </c>
      <c r="O625" t="n">
        <v>2479.410233210402</v>
      </c>
      <c r="P625" t="n">
        <v>1.476497315044372</v>
      </c>
      <c r="Q625" t="n">
        <v>0.4215738620274392</v>
      </c>
      <c r="R625" t="n">
        <v>658.3655450109402</v>
      </c>
      <c r="S625" t="n">
        <v>98.37901097550601</v>
      </c>
      <c r="T625" t="n">
        <v>1455.20424623931</v>
      </c>
      <c r="U625" t="n">
        <v>74252.91089601925</v>
      </c>
      <c r="V625" t="n">
        <v>383</v>
      </c>
      <c r="W625" t="n">
        <v>590</v>
      </c>
      <c r="X625" t="n">
        <v>296</v>
      </c>
      <c r="Y625" t="n">
        <v>2</v>
      </c>
      <c r="Z625" t="n">
        <v>0.5735671619078113</v>
      </c>
      <c r="AA625" t="n">
        <v>9.262881627347131</v>
      </c>
      <c r="AB625" t="n">
        <v>732.2565091234655</v>
      </c>
      <c r="AC625" t="n">
        <v>4074.455485578974</v>
      </c>
      <c r="AD625" t="n">
        <v>2903.206430198628</v>
      </c>
      <c r="AE625" t="n">
        <v>1.259182534945901</v>
      </c>
      <c r="AF625" t="n">
        <v>20.78996080317831</v>
      </c>
      <c r="AG625" t="n">
        <v>653.6572276740684</v>
      </c>
      <c r="AH625" t="n">
        <v>30494.93475404214</v>
      </c>
      <c r="AI625" t="n">
        <v>18656.35867834492</v>
      </c>
      <c r="AJ625" t="n">
        <v>-53.85087341734252</v>
      </c>
      <c r="AK625" t="n">
        <v>-0.9003436420199331</v>
      </c>
      <c r="AL625" t="n">
        <v>157.9060353511453</v>
      </c>
      <c r="AM625" t="n">
        <v>-1.007567332038047</v>
      </c>
      <c r="AN625" t="n">
        <v>-0.4215738620274372</v>
      </c>
      <c r="AO625" t="n">
        <v>1821.044688199459</v>
      </c>
      <c r="AP625" t="n">
        <v>960578.6824123504</v>
      </c>
      <c r="AQ625" t="n">
        <v>0.20643098292639</v>
      </c>
      <c r="AR625" t="n">
        <v>0.2136878136679665</v>
      </c>
      <c r="AS625" t="n">
        <v>0.1201978357017294</v>
      </c>
      <c r="AT625" t="n">
        <v>0.2504073844078809</v>
      </c>
      <c r="AU625" t="n">
        <v>0.2092759832960332</v>
      </c>
      <c r="AV625" t="n">
        <v>8.47670558641515</v>
      </c>
      <c r="AW625" t="n">
        <v>98.11581489619203</v>
      </c>
      <c r="AX625" t="n">
        <v>13038.03835404002</v>
      </c>
      <c r="AY625" t="n">
        <v>154067.4899460473</v>
      </c>
      <c r="AZ625" t="n">
        <v>199813.6922207437</v>
      </c>
      <c r="BA625" t="n">
        <v>6370.316359613381</v>
      </c>
      <c r="BB625" t="n">
        <v>34499.86265500931</v>
      </c>
      <c r="BC625" t="n">
        <v>40870.17901462269</v>
      </c>
      <c r="BD625" t="n">
        <v>0.4689299830063236</v>
      </c>
      <c r="BE625" t="n">
        <v>1.476497315044372</v>
      </c>
      <c r="BF625" t="n">
        <v>-2.664535259100376e-15</v>
      </c>
      <c r="BG625" t="n">
        <v>0.4215738620274392</v>
      </c>
      <c r="BH625" t="n">
        <v>2479.410233210402</v>
      </c>
      <c r="BI625" t="n">
        <v>658.3655450109402</v>
      </c>
      <c r="BJ625" t="n">
        <v>10035.91912139475</v>
      </c>
      <c r="BK625" t="n">
        <v>29869.27754437293</v>
      </c>
      <c r="BL625" t="n">
        <v>-1199.168311746292</v>
      </c>
      <c r="BM625" t="n">
        <v>1381.712586430001</v>
      </c>
      <c r="BN625" t="n">
        <v>42019.78364251099</v>
      </c>
      <c r="BO625" t="n">
        <v>12040.47306934851</v>
      </c>
      <c r="BP625" t="n">
        <v>0.1758999127328446</v>
      </c>
      <c r="BQ625" t="n">
        <v>0</v>
      </c>
      <c r="BR625" t="n">
        <v>316.5149325084603</v>
      </c>
      <c r="BS625" t="n">
        <v>3961.413356928553</v>
      </c>
      <c r="BT625" t="n">
        <v>376.0633140616683</v>
      </c>
      <c r="BU625" t="n">
        <v>5519.703957308516</v>
      </c>
      <c r="BV625" t="n">
        <v>19868.73</v>
      </c>
      <c r="BW625" t="n">
        <v>1395.24524147</v>
      </c>
      <c r="BX625" t="n">
        <v>16.33026295</v>
      </c>
      <c r="BY625" t="inlineStr">
        <is>
          <t>2023-03-10 10:22:00</t>
        </is>
      </c>
      <c r="BZ625" t="inlineStr">
        <is>
          <t>2023-03-10 10:22:00</t>
        </is>
      </c>
      <c r="CA625" t="inlineStr">
        <is>
          <t>2023-03-10 10:22:00</t>
        </is>
      </c>
    </row>
    <row r="626">
      <c r="A626" t="n">
        <v>623</v>
      </c>
      <c r="B626" t="n">
        <v>207</v>
      </c>
      <c r="C626" t="n">
        <v>75</v>
      </c>
      <c r="D626" t="n">
        <v>1094.323490912774</v>
      </c>
      <c r="E626" t="n">
        <v>9.972918633204365</v>
      </c>
      <c r="F626" t="n">
        <v>146.9898374454876</v>
      </c>
      <c r="G626" t="n">
        <v>7055.431737205045</v>
      </c>
      <c r="H626" t="n">
        <v>240535.9953808452</v>
      </c>
      <c r="I626" t="n">
        <v>201028.1832143584</v>
      </c>
      <c r="J626" t="n">
        <v>1684.685454632102</v>
      </c>
      <c r="K626" t="n">
        <v>988.8328179093618</v>
      </c>
      <c r="L626" t="n">
        <v>-610.3769186204545</v>
      </c>
      <c r="M626" t="n">
        <v>0.4689299830063236</v>
      </c>
      <c r="N626" t="n">
        <v>-2.664535259100376e-15</v>
      </c>
      <c r="O626" t="n">
        <v>2492.92458429172</v>
      </c>
      <c r="P626" t="n">
        <v>1.476497315044372</v>
      </c>
      <c r="Q626" t="n">
        <v>0.4215738620274392</v>
      </c>
      <c r="R626" t="n">
        <v>658.3655450109402</v>
      </c>
      <c r="S626" t="n">
        <v>98.37901097550601</v>
      </c>
      <c r="T626" t="n">
        <v>1455.20424623931</v>
      </c>
      <c r="U626" t="n">
        <v>74266.42524710057</v>
      </c>
      <c r="V626" t="n">
        <v>383.6666666666667</v>
      </c>
      <c r="W626" t="n">
        <v>590</v>
      </c>
      <c r="X626" t="n">
        <v>296</v>
      </c>
      <c r="Y626" t="n">
        <v>2</v>
      </c>
      <c r="Z626" t="n">
        <v>0.5735672671044391</v>
      </c>
      <c r="AA626" t="n">
        <v>9.262881627347131</v>
      </c>
      <c r="AB626" t="n">
        <v>732.4280841682777</v>
      </c>
      <c r="AC626" t="n">
        <v>4074.455485578974</v>
      </c>
      <c r="AD626" t="n">
        <v>2903.206430198628</v>
      </c>
      <c r="AE626" t="n">
        <v>1.259182640142529</v>
      </c>
      <c r="AF626" t="n">
        <v>20.78996080317831</v>
      </c>
      <c r="AG626" t="n">
        <v>653.719675235783</v>
      </c>
      <c r="AH626" t="n">
        <v>30494.93475404214</v>
      </c>
      <c r="AI626" t="n">
        <v>18656.35867834492</v>
      </c>
      <c r="AJ626" t="n">
        <v>-53.55699961216353</v>
      </c>
      <c r="AK626" t="n">
        <v>-0.899674951396756</v>
      </c>
      <c r="AL626" t="n">
        <v>173.012019880039</v>
      </c>
      <c r="AM626" t="n">
        <v>-1.007567332038047</v>
      </c>
      <c r="AN626" t="n">
        <v>-0.4215738620274372</v>
      </c>
      <c r="AO626" t="n">
        <v>1834.559039280777</v>
      </c>
      <c r="AP626" t="n">
        <v>960006.0924163429</v>
      </c>
      <c r="AQ626" t="n">
        <v>0.2064028110232154</v>
      </c>
      <c r="AR626" t="n">
        <v>0.2136308017838305</v>
      </c>
      <c r="AS626" t="n">
        <v>0.1200170044799731</v>
      </c>
      <c r="AT626" t="n">
        <v>0.2505567384217471</v>
      </c>
      <c r="AU626" t="n">
        <v>0.2093926442912339</v>
      </c>
      <c r="AV626" t="n">
        <v>8.478416030039424</v>
      </c>
      <c r="AW626" t="n">
        <v>98.13523968344752</v>
      </c>
      <c r="AX626" t="n">
        <v>13042.30536526701</v>
      </c>
      <c r="AY626" t="n">
        <v>154090.9334296435</v>
      </c>
      <c r="AZ626" t="n">
        <v>199837.8381433994</v>
      </c>
      <c r="BA626" t="n">
        <v>6370.316359613381</v>
      </c>
      <c r="BB626" t="n">
        <v>34499.86265500931</v>
      </c>
      <c r="BC626" t="n">
        <v>40870.17901462269</v>
      </c>
      <c r="BD626" t="n">
        <v>0.4689299830063236</v>
      </c>
      <c r="BE626" t="n">
        <v>1.476497315044372</v>
      </c>
      <c r="BF626" t="n">
        <v>-2.664535259100376e-15</v>
      </c>
      <c r="BG626" t="n">
        <v>0.4215738620274392</v>
      </c>
      <c r="BH626" t="n">
        <v>2492.92458429172</v>
      </c>
      <c r="BI626" t="n">
        <v>658.3655450109402</v>
      </c>
      <c r="BJ626" t="n">
        <v>10035.91912139475</v>
      </c>
      <c r="BK626" t="n">
        <v>29869.27754437293</v>
      </c>
      <c r="BL626" t="n">
        <v>-1199.168311746292</v>
      </c>
      <c r="BM626" t="n">
        <v>1381.712586430001</v>
      </c>
      <c r="BN626" t="n">
        <v>42240.54056742432</v>
      </c>
      <c r="BO626" t="n">
        <v>12040.47306934851</v>
      </c>
      <c r="BP626" t="n">
        <v>0.1758999127328446</v>
      </c>
      <c r="BQ626" t="n">
        <v>0</v>
      </c>
      <c r="BR626" t="n">
        <v>321.9654338790674</v>
      </c>
      <c r="BS626" t="n">
        <v>3961.413356928553</v>
      </c>
      <c r="BT626" t="n">
        <v>376.0633140616683</v>
      </c>
      <c r="BU626" t="n">
        <v>5608.737897197381</v>
      </c>
      <c r="BV626" t="n">
        <v>19876.525</v>
      </c>
      <c r="BW626" t="n">
        <v>1395.85</v>
      </c>
      <c r="BX626" t="n">
        <v>16.335</v>
      </c>
      <c r="BY626" t="inlineStr">
        <is>
          <t>2023-03-10 10:23:00</t>
        </is>
      </c>
      <c r="BZ626" t="inlineStr">
        <is>
          <t>2023-03-10 10:23:00</t>
        </is>
      </c>
      <c r="CA626" t="inlineStr">
        <is>
          <t>2023-03-10 10:23:00</t>
        </is>
      </c>
    </row>
    <row r="627">
      <c r="A627" t="n">
        <v>624</v>
      </c>
      <c r="B627" t="n">
        <v>207</v>
      </c>
      <c r="C627" t="n">
        <v>75</v>
      </c>
      <c r="D627" t="n">
        <v>1094.324819930108</v>
      </c>
      <c r="E627" t="n">
        <v>9.972977302768868</v>
      </c>
      <c r="F627" t="n">
        <v>146.9898374454876</v>
      </c>
      <c r="G627" t="n">
        <v>7055.431737205045</v>
      </c>
      <c r="H627" t="n">
        <v>240535.9953808452</v>
      </c>
      <c r="I627" t="n">
        <v>201028.1832143584</v>
      </c>
      <c r="J627" t="n">
        <v>1684.685454632102</v>
      </c>
      <c r="K627" t="n">
        <v>988.8328179093618</v>
      </c>
      <c r="L627" t="n">
        <v>-610.3769186204545</v>
      </c>
      <c r="M627" t="n">
        <v>0.4689299830063236</v>
      </c>
      <c r="N627" t="n">
        <v>-2.664535259100376e-15</v>
      </c>
      <c r="O627" t="n">
        <v>2499.68175983238</v>
      </c>
      <c r="P627" t="n">
        <v>1.476497315044372</v>
      </c>
      <c r="Q627" t="n">
        <v>0.4215738620274392</v>
      </c>
      <c r="R627" t="n">
        <v>658.3655450109402</v>
      </c>
      <c r="S627" t="n">
        <v>98.37901097550601</v>
      </c>
      <c r="T627" t="n">
        <v>1455.20424623931</v>
      </c>
      <c r="U627" t="n">
        <v>74273.18242264123</v>
      </c>
      <c r="V627" t="n">
        <v>384</v>
      </c>
      <c r="W627" t="n">
        <v>590</v>
      </c>
      <c r="X627" t="n">
        <v>296</v>
      </c>
      <c r="Y627" t="n">
        <v>2</v>
      </c>
      <c r="Z627" t="n">
        <v>0.5735673639466612</v>
      </c>
      <c r="AA627" t="n">
        <v>9.262881627347131</v>
      </c>
      <c r="AB627" t="n">
        <v>732.5138716906837</v>
      </c>
      <c r="AC627" t="n">
        <v>4074.455485578974</v>
      </c>
      <c r="AD627" t="n">
        <v>2903.206430198628</v>
      </c>
      <c r="AE627" t="n">
        <v>1.259182736984751</v>
      </c>
      <c r="AF627" t="n">
        <v>20.78996080317831</v>
      </c>
      <c r="AG627" t="n">
        <v>653.7508990166403</v>
      </c>
      <c r="AH627" t="n">
        <v>30494.93475404214</v>
      </c>
      <c r="AI627" t="n">
        <v>18656.35867834492</v>
      </c>
      <c r="AJ627" t="n">
        <v>-49.81388697364203</v>
      </c>
      <c r="AK627" t="n">
        <v>-0.7514554090639184</v>
      </c>
      <c r="AL627" t="n">
        <v>151.7234100938551</v>
      </c>
      <c r="AM627" t="n">
        <v>-1.007567332038047</v>
      </c>
      <c r="AN627" t="n">
        <v>-0.4215738620274372</v>
      </c>
      <c r="AO627" t="n">
        <v>1841.316214821437</v>
      </c>
      <c r="AP627" t="n">
        <v>960214.8106247996</v>
      </c>
      <c r="AQ627" t="n">
        <v>0.2064402301885644</v>
      </c>
      <c r="AR627" t="n">
        <v>0.2136769422091902</v>
      </c>
      <c r="AS627" t="n">
        <v>0.1200257235693463</v>
      </c>
      <c r="AT627" t="n">
        <v>0.250502764344493</v>
      </c>
      <c r="AU627" t="n">
        <v>0.209354339688406</v>
      </c>
      <c r="AV627" t="n">
        <v>8.478263046781734</v>
      </c>
      <c r="AW627" t="n">
        <v>98.13303698225521</v>
      </c>
      <c r="AX627" t="n">
        <v>13042.15313257995</v>
      </c>
      <c r="AY627" t="n">
        <v>154092.0780274366</v>
      </c>
      <c r="AZ627" t="n">
        <v>199840.5533808398</v>
      </c>
      <c r="BA627" t="n">
        <v>6370.316359613381</v>
      </c>
      <c r="BB627" t="n">
        <v>34499.86265500931</v>
      </c>
      <c r="BC627" t="n">
        <v>40870.17901462269</v>
      </c>
      <c r="BD627" t="n">
        <v>0.4689299830063236</v>
      </c>
      <c r="BE627" t="n">
        <v>1.476497315044372</v>
      </c>
      <c r="BF627" t="n">
        <v>-2.664535259100376e-15</v>
      </c>
      <c r="BG627" t="n">
        <v>0.4215738620274392</v>
      </c>
      <c r="BH627" t="n">
        <v>2499.68175983238</v>
      </c>
      <c r="BI627" t="n">
        <v>658.3655450109402</v>
      </c>
      <c r="BJ627" t="n">
        <v>10035.91912139475</v>
      </c>
      <c r="BK627" t="n">
        <v>29869.27754437293</v>
      </c>
      <c r="BL627" t="n">
        <v>-1199.168311746292</v>
      </c>
      <c r="BM627" t="n">
        <v>1381.712586430001</v>
      </c>
      <c r="BN627" t="n">
        <v>42350.91902988098</v>
      </c>
      <c r="BO627" t="n">
        <v>12040.47306934851</v>
      </c>
      <c r="BP627" t="n">
        <v>0.1758999127328446</v>
      </c>
      <c r="BQ627" t="n">
        <v>0</v>
      </c>
      <c r="BR627" t="n">
        <v>324.6906845643709</v>
      </c>
      <c r="BS627" t="n">
        <v>3961.413356928553</v>
      </c>
      <c r="BT627" t="n">
        <v>376.0633140616683</v>
      </c>
      <c r="BU627" t="n">
        <v>5653.254867141814</v>
      </c>
      <c r="BV627" t="n">
        <v>19878.2</v>
      </c>
      <c r="BW627" t="n">
        <v>1396.075</v>
      </c>
      <c r="BX627" t="n">
        <v>16.34999999</v>
      </c>
      <c r="BY627" t="inlineStr">
        <is>
          <t>2023-03-10 10:24:00</t>
        </is>
      </c>
      <c r="BZ627" t="inlineStr">
        <is>
          <t>2023-03-10 10:24:00</t>
        </is>
      </c>
      <c r="CA627" t="inlineStr">
        <is>
          <t>2023-03-10 10:24:00</t>
        </is>
      </c>
    </row>
    <row r="628">
      <c r="A628" t="n">
        <v>625</v>
      </c>
      <c r="B628" t="n">
        <v>207</v>
      </c>
      <c r="C628" t="n">
        <v>75</v>
      </c>
      <c r="D628" t="n">
        <v>1094.325085417132</v>
      </c>
      <c r="E628" t="n">
        <v>9.97298902355012</v>
      </c>
      <c r="F628" t="n">
        <v>146.9898374454876</v>
      </c>
      <c r="G628" t="n">
        <v>7055.431737205045</v>
      </c>
      <c r="H628" t="n">
        <v>240535.9953808452</v>
      </c>
      <c r="I628" t="n">
        <v>201028.1832143584</v>
      </c>
      <c r="J628" t="n">
        <v>1684.685454632102</v>
      </c>
      <c r="K628" t="n">
        <v>988.8328179093618</v>
      </c>
      <c r="L628" t="n">
        <v>-610.3769186204545</v>
      </c>
      <c r="M628" t="n">
        <v>0.4689299830063236</v>
      </c>
      <c r="N628" t="n">
        <v>-2.664535259100376e-15</v>
      </c>
      <c r="O628" t="n">
        <v>2499.68175983238</v>
      </c>
      <c r="P628" t="n">
        <v>1.476497315044372</v>
      </c>
      <c r="Q628" t="n">
        <v>0.4215738620274392</v>
      </c>
      <c r="R628" t="n">
        <v>658.3655450109402</v>
      </c>
      <c r="S628" t="n">
        <v>98.37901097550601</v>
      </c>
      <c r="T628" t="n">
        <v>1455.20424623931</v>
      </c>
      <c r="U628" t="n">
        <v>74273.18242264123</v>
      </c>
      <c r="V628" t="n">
        <v>384</v>
      </c>
      <c r="W628" t="n">
        <v>590</v>
      </c>
      <c r="X628" t="n">
        <v>296</v>
      </c>
      <c r="Y628" t="n">
        <v>2</v>
      </c>
      <c r="Z628" t="n">
        <v>0.5735673832624063</v>
      </c>
      <c r="AA628" t="n">
        <v>9.262881627347131</v>
      </c>
      <c r="AB628" t="n">
        <v>732.5138716906837</v>
      </c>
      <c r="AC628" t="n">
        <v>4074.455485578974</v>
      </c>
      <c r="AD628" t="n">
        <v>2903.206430198628</v>
      </c>
      <c r="AE628" t="n">
        <v>1.259182756300496</v>
      </c>
      <c r="AF628" t="n">
        <v>20.78996080317831</v>
      </c>
      <c r="AG628" t="n">
        <v>653.7508990166403</v>
      </c>
      <c r="AH628" t="n">
        <v>30494.93475404214</v>
      </c>
      <c r="AI628" t="n">
        <v>18656.35867834492</v>
      </c>
      <c r="AJ628" t="n">
        <v>-56.92617461295063</v>
      </c>
      <c r="AK628" t="n">
        <v>-1.272801543794744</v>
      </c>
      <c r="AL628" t="n">
        <v>222.3071921909568</v>
      </c>
      <c r="AM628" t="n">
        <v>-1.007567332038047</v>
      </c>
      <c r="AN628" t="n">
        <v>-0.4215738620274372</v>
      </c>
      <c r="AO628" t="n">
        <v>1841.316214821437</v>
      </c>
      <c r="AP628" t="n">
        <v>960365.5358657631</v>
      </c>
      <c r="AQ628" t="n">
        <v>0.2064264387009512</v>
      </c>
      <c r="AR628" t="n">
        <v>0.2136778441624466</v>
      </c>
      <c r="AS628" t="n">
        <v>0.1201170851354586</v>
      </c>
      <c r="AT628" t="n">
        <v>0.2504630232258412</v>
      </c>
      <c r="AU628" t="n">
        <v>0.2093156087753024</v>
      </c>
      <c r="AV628" t="n">
        <v>8.477589887653656</v>
      </c>
      <c r="AW628" t="n">
        <v>98.12410225073442</v>
      </c>
      <c r="AX628" t="n">
        <v>13039.95988602083</v>
      </c>
      <c r="AY628" t="n">
        <v>154078.6091230759</v>
      </c>
      <c r="AZ628" t="n">
        <v>199825.8470297013</v>
      </c>
      <c r="BA628" t="n">
        <v>6370.316359613381</v>
      </c>
      <c r="BB628" t="n">
        <v>34499.86265500931</v>
      </c>
      <c r="BC628" t="n">
        <v>40870.17901462269</v>
      </c>
      <c r="BD628" t="n">
        <v>0.4689299830063236</v>
      </c>
      <c r="BE628" t="n">
        <v>1.476497315044372</v>
      </c>
      <c r="BF628" t="n">
        <v>-2.664535259100376e-15</v>
      </c>
      <c r="BG628" t="n">
        <v>0.4215738620274392</v>
      </c>
      <c r="BH628" t="n">
        <v>2499.68175983238</v>
      </c>
      <c r="BI628" t="n">
        <v>658.3655450109402</v>
      </c>
      <c r="BJ628" t="n">
        <v>10035.91912139475</v>
      </c>
      <c r="BK628" t="n">
        <v>29869.27754437293</v>
      </c>
      <c r="BL628" t="n">
        <v>-1199.168311746292</v>
      </c>
      <c r="BM628" t="n">
        <v>1381.712586430001</v>
      </c>
      <c r="BN628" t="n">
        <v>42350.91902988098</v>
      </c>
      <c r="BO628" t="n">
        <v>12040.47306934851</v>
      </c>
      <c r="BP628" t="n">
        <v>0.1758999127328446</v>
      </c>
      <c r="BQ628" t="n">
        <v>0</v>
      </c>
      <c r="BR628" t="n">
        <v>324.6906845643709</v>
      </c>
      <c r="BS628" t="n">
        <v>3961.413356928553</v>
      </c>
      <c r="BT628" t="n">
        <v>376.0633140616683</v>
      </c>
      <c r="BU628" t="n">
        <v>5653.254867141814</v>
      </c>
      <c r="BV628" t="n">
        <v>19866.77419377</v>
      </c>
      <c r="BW628" t="n">
        <v>1394.10750074</v>
      </c>
      <c r="BX628" t="n">
        <v>16.285</v>
      </c>
      <c r="BY628" t="inlineStr">
        <is>
          <t>2023-03-10 10:25:00</t>
        </is>
      </c>
      <c r="BZ628" t="inlineStr">
        <is>
          <t>2023-03-10 10:25:00</t>
        </is>
      </c>
      <c r="CA628" t="inlineStr">
        <is>
          <t>2023-03-10 10:25:00</t>
        </is>
      </c>
    </row>
    <row r="629">
      <c r="A629" t="n">
        <v>626</v>
      </c>
      <c r="B629" t="n">
        <v>207</v>
      </c>
      <c r="C629" t="n">
        <v>75</v>
      </c>
      <c r="D629" t="n">
        <v>1094.41027522191</v>
      </c>
      <c r="E629" t="n">
        <v>9.972994169970407</v>
      </c>
      <c r="F629" t="n">
        <v>146.9898374454876</v>
      </c>
      <c r="G629" t="n">
        <v>7060.012151730734</v>
      </c>
      <c r="H629" t="n">
        <v>240535.9958490756</v>
      </c>
      <c r="I629" t="n">
        <v>201028.1832143584</v>
      </c>
      <c r="J629" t="n">
        <v>1684.685454632102</v>
      </c>
      <c r="K629" t="n">
        <v>988.8328179093618</v>
      </c>
      <c r="L629" t="n">
        <v>-610.3769186204545</v>
      </c>
      <c r="M629" t="n">
        <v>0.4689299830063236</v>
      </c>
      <c r="N629" t="n">
        <v>-2.664535259100376e-15</v>
      </c>
      <c r="O629" t="n">
        <v>2499.68175983238</v>
      </c>
      <c r="P629" t="n">
        <v>1.476497315044372</v>
      </c>
      <c r="Q629" t="n">
        <v>0.4215738620274392</v>
      </c>
      <c r="R629" t="n">
        <v>658.3655450109402</v>
      </c>
      <c r="S629" t="n">
        <v>98.37901097550601</v>
      </c>
      <c r="T629" t="n">
        <v>1455.20424623931</v>
      </c>
      <c r="U629" t="n">
        <v>74273.18242264123</v>
      </c>
      <c r="V629" t="n">
        <v>384</v>
      </c>
      <c r="W629" t="n">
        <v>590</v>
      </c>
      <c r="X629" t="n">
        <v>296.6666666666667</v>
      </c>
      <c r="Y629" t="n">
        <v>2</v>
      </c>
      <c r="Z629" t="n">
        <v>0.5735673918023725</v>
      </c>
      <c r="AA629" t="n">
        <v>9.262881627347131</v>
      </c>
      <c r="AB629" t="n">
        <v>732.6510002833114</v>
      </c>
      <c r="AC629" t="n">
        <v>4074.455953809356</v>
      </c>
      <c r="AD629" t="n">
        <v>2903.206430198628</v>
      </c>
      <c r="AE629" t="n">
        <v>1.259182764840462</v>
      </c>
      <c r="AF629" t="n">
        <v>20.78996080317831</v>
      </c>
      <c r="AG629" t="n">
        <v>653.8880276092677</v>
      </c>
      <c r="AH629" t="n">
        <v>30494.93492445992</v>
      </c>
      <c r="AI629" t="n">
        <v>18656.35867834492</v>
      </c>
      <c r="AJ629" t="n">
        <v>-75.56887951352896</v>
      </c>
      <c r="AK629" t="n">
        <v>-2.102950633638377</v>
      </c>
      <c r="AL629" t="n">
        <v>299.1054287885225</v>
      </c>
      <c r="AM629" t="n">
        <v>-1.007567332038047</v>
      </c>
      <c r="AN629" t="n">
        <v>-0.4215738620274372</v>
      </c>
      <c r="AO629" t="n">
        <v>1841.316214821437</v>
      </c>
      <c r="AP629" t="n">
        <v>959502.5969506787</v>
      </c>
      <c r="AQ629" t="n">
        <v>0.2064935744806551</v>
      </c>
      <c r="AR629" t="n">
        <v>0.2135686089506655</v>
      </c>
      <c r="AS629" t="n">
        <v>0.1197471546252524</v>
      </c>
      <c r="AT629" t="n">
        <v>0.2506882171505049</v>
      </c>
      <c r="AU629" t="n">
        <v>0.2095024447929221</v>
      </c>
      <c r="AV629" t="n">
        <v>8.480047131544987</v>
      </c>
      <c r="AW629" t="n">
        <v>98.15932133035064</v>
      </c>
      <c r="AX629" t="n">
        <v>13056.97090081288</v>
      </c>
      <c r="AY629" t="n">
        <v>154124.722816979</v>
      </c>
      <c r="AZ629" t="n">
        <v>199872.680994892</v>
      </c>
      <c r="BA629" t="n">
        <v>6370.316359613381</v>
      </c>
      <c r="BB629" t="n">
        <v>34499.86265500931</v>
      </c>
      <c r="BC629" t="n">
        <v>40870.17901462269</v>
      </c>
      <c r="BD629" t="n">
        <v>0.4689299830063236</v>
      </c>
      <c r="BE629" t="n">
        <v>1.476497315044372</v>
      </c>
      <c r="BF629" t="n">
        <v>-2.664535259100376e-15</v>
      </c>
      <c r="BG629" t="n">
        <v>0.4215738620274392</v>
      </c>
      <c r="BH629" t="n">
        <v>2499.68175983238</v>
      </c>
      <c r="BI629" t="n">
        <v>658.3655450109402</v>
      </c>
      <c r="BJ629" t="n">
        <v>10035.91912139475</v>
      </c>
      <c r="BK629" t="n">
        <v>29869.27754437293</v>
      </c>
      <c r="BL629" t="n">
        <v>-1199.168311746292</v>
      </c>
      <c r="BM629" t="n">
        <v>1381.712586430001</v>
      </c>
      <c r="BN629" t="n">
        <v>42350.91902988098</v>
      </c>
      <c r="BO629" t="n">
        <v>12040.47306934851</v>
      </c>
      <c r="BP629" t="n">
        <v>0.1758999127328446</v>
      </c>
      <c r="BQ629" t="n">
        <v>0</v>
      </c>
      <c r="BR629" t="n">
        <v>324.6906845643709</v>
      </c>
      <c r="BS629" t="n">
        <v>3961.413356928553</v>
      </c>
      <c r="BT629" t="n">
        <v>376.0633140616683</v>
      </c>
      <c r="BU629" t="n">
        <v>5653.254867141814</v>
      </c>
      <c r="BV629" t="n">
        <v>19844.73306352</v>
      </c>
      <c r="BW629" t="n">
        <v>1392.13750075</v>
      </c>
      <c r="BX629" t="n">
        <v>16.25493749</v>
      </c>
      <c r="BY629" t="inlineStr">
        <is>
          <t>2023-03-10 10:26:00</t>
        </is>
      </c>
      <c r="BZ629" t="inlineStr">
        <is>
          <t>2023-03-10 10:26:00</t>
        </is>
      </c>
      <c r="CA629" t="inlineStr">
        <is>
          <t>2023-03-10 10:26:00</t>
        </is>
      </c>
    </row>
    <row r="630">
      <c r="A630" t="n">
        <v>627</v>
      </c>
      <c r="B630" t="n">
        <v>207</v>
      </c>
      <c r="C630" t="n">
        <v>75</v>
      </c>
      <c r="D630" t="n">
        <v>1094.656869797882</v>
      </c>
      <c r="E630" t="n">
        <v>9.972994169970407</v>
      </c>
      <c r="F630" t="n">
        <v>146.9898374454876</v>
      </c>
      <c r="G630" t="n">
        <v>7073.303579866656</v>
      </c>
      <c r="H630" t="n">
        <v>240535.9960831908</v>
      </c>
      <c r="I630" t="n">
        <v>200991.3281352876</v>
      </c>
      <c r="J630" t="n">
        <v>1721.539045126244</v>
      </c>
      <c r="K630" t="n">
        <v>988.8328179093618</v>
      </c>
      <c r="L630" t="n">
        <v>-610.3769186204545</v>
      </c>
      <c r="M630" t="n">
        <v>0.4689299830063236</v>
      </c>
      <c r="N630" t="n">
        <v>-2.664535259100376e-15</v>
      </c>
      <c r="O630" t="n">
        <v>2499.68175983238</v>
      </c>
      <c r="P630" t="n">
        <v>1.72515163086404</v>
      </c>
      <c r="Q630" t="n">
        <v>0.4215738620274392</v>
      </c>
      <c r="R630" t="n">
        <v>597.0067982994249</v>
      </c>
      <c r="S630" t="n">
        <v>98.62766529132567</v>
      </c>
      <c r="T630" t="n">
        <v>1455.20424623931</v>
      </c>
      <c r="U630" t="n">
        <v>74334.54116935274</v>
      </c>
      <c r="V630" t="n">
        <v>384</v>
      </c>
      <c r="W630" t="n">
        <v>591.3333333333334</v>
      </c>
      <c r="X630" t="n">
        <v>297</v>
      </c>
      <c r="Y630" t="n">
        <v>2</v>
      </c>
      <c r="Z630" t="n">
        <v>0.5735673918023725</v>
      </c>
      <c r="AA630" t="n">
        <v>9.262881627347131</v>
      </c>
      <c r="AB630" t="n">
        <v>733.0491138989349</v>
      </c>
      <c r="AC630" t="n">
        <v>4074.456214558483</v>
      </c>
      <c r="AD630" t="n">
        <v>2903.820017665743</v>
      </c>
      <c r="AE630" t="n">
        <v>1.259182764840462</v>
      </c>
      <c r="AF630" t="n">
        <v>20.78996080317831</v>
      </c>
      <c r="AG630" t="n">
        <v>654.2861412248915</v>
      </c>
      <c r="AH630" t="n">
        <v>30494.93501936215</v>
      </c>
      <c r="AI630" t="n">
        <v>18656.58199165</v>
      </c>
      <c r="AJ630" t="n">
        <v>-87.13116546451825</v>
      </c>
      <c r="AK630" t="n">
        <v>-2.691046380548352</v>
      </c>
      <c r="AL630" t="n">
        <v>355.6073424855015</v>
      </c>
      <c r="AM630" t="n">
        <v>-1.256221647857716</v>
      </c>
      <c r="AN630" t="n">
        <v>-0.4215738620274372</v>
      </c>
      <c r="AO630" t="n">
        <v>1902.674961532952</v>
      </c>
      <c r="AP630" t="n">
        <v>958856.4486000296</v>
      </c>
      <c r="AQ630" t="n">
        <v>0.2064035835980066</v>
      </c>
      <c r="AR630" t="n">
        <v>0.2134105321352099</v>
      </c>
      <c r="AS630" t="n">
        <v>0.1196842930686631</v>
      </c>
      <c r="AT630" t="n">
        <v>0.2508573056652027</v>
      </c>
      <c r="AU630" t="n">
        <v>0.2096442855329176</v>
      </c>
      <c r="AV630" t="n">
        <v>8.480488767407561</v>
      </c>
      <c r="AW630" t="n">
        <v>98.16710537030754</v>
      </c>
      <c r="AX630" t="n">
        <v>13081.44167722217</v>
      </c>
      <c r="AY630" t="n">
        <v>154121.3416176276</v>
      </c>
      <c r="AZ630" t="n">
        <v>199855.6191611461</v>
      </c>
      <c r="BA630" t="n">
        <v>11303.25506393386</v>
      </c>
      <c r="BB630" t="n">
        <v>33465.68629396485</v>
      </c>
      <c r="BC630" t="n">
        <v>44768.9413578987</v>
      </c>
      <c r="BD630" t="n">
        <v>0.4689299830063236</v>
      </c>
      <c r="BE630" t="n">
        <v>1.72515163086404</v>
      </c>
      <c r="BF630" t="n">
        <v>-2.664535259100376e-15</v>
      </c>
      <c r="BG630" t="n">
        <v>0.4215738620274392</v>
      </c>
      <c r="BH630" t="n">
        <v>2499.68175983238</v>
      </c>
      <c r="BI630" t="n">
        <v>597.0067982994249</v>
      </c>
      <c r="BJ630" t="n">
        <v>10035.91912139475</v>
      </c>
      <c r="BK630" t="n">
        <v>34802.21624869341</v>
      </c>
      <c r="BL630" t="n">
        <v>-1199.168311746292</v>
      </c>
      <c r="BM630" t="n">
        <v>1381.712586430001</v>
      </c>
      <c r="BN630" t="n">
        <v>42350.91902988098</v>
      </c>
      <c r="BO630" t="n">
        <v>11043.15029879819</v>
      </c>
      <c r="BP630" t="n">
        <v>0.1758999127328446</v>
      </c>
      <c r="BQ630" t="n">
        <v>0</v>
      </c>
      <c r="BR630" t="n">
        <v>324.6906845643709</v>
      </c>
      <c r="BS630" t="n">
        <v>3961.413356928553</v>
      </c>
      <c r="BT630" t="n">
        <v>376.0633140616683</v>
      </c>
      <c r="BU630" t="n">
        <v>5653.254867141814</v>
      </c>
      <c r="BV630" t="n">
        <v>19838.5404575</v>
      </c>
      <c r="BW630" t="n">
        <v>1391.03</v>
      </c>
      <c r="BX630" t="n">
        <v>16.25396254</v>
      </c>
      <c r="BY630" t="inlineStr">
        <is>
          <t>2023-03-10 10:27:00</t>
        </is>
      </c>
      <c r="BZ630" t="inlineStr">
        <is>
          <t>2023-03-10 10:27:00</t>
        </is>
      </c>
      <c r="CA630" t="inlineStr">
        <is>
          <t>2023-03-10 10:27:00</t>
        </is>
      </c>
    </row>
    <row r="631">
      <c r="A631" t="n">
        <v>628</v>
      </c>
      <c r="B631" t="n">
        <v>207</v>
      </c>
      <c r="C631" t="n">
        <v>75</v>
      </c>
      <c r="D631" t="n">
        <v>1094.693971516805</v>
      </c>
      <c r="E631" t="n">
        <v>9.972994169970407</v>
      </c>
      <c r="F631" t="n">
        <v>146.9898374454876</v>
      </c>
      <c r="G631" t="n">
        <v>7075.302884139249</v>
      </c>
      <c r="H631" t="n">
        <v>240535.9960831908</v>
      </c>
      <c r="I631" t="n">
        <v>200972.9005957522</v>
      </c>
      <c r="J631" t="n">
        <v>1739.965840373314</v>
      </c>
      <c r="K631" t="n">
        <v>988.8328179093618</v>
      </c>
      <c r="L631" t="n">
        <v>-610.3769186204545</v>
      </c>
      <c r="M631" t="n">
        <v>0.4689299830063236</v>
      </c>
      <c r="N631" t="n">
        <v>-2.664535259100376e-15</v>
      </c>
      <c r="O631" t="n">
        <v>2499.68175983238</v>
      </c>
      <c r="P631" t="n">
        <v>1.849478788773875</v>
      </c>
      <c r="Q631" t="n">
        <v>0.4215738620274392</v>
      </c>
      <c r="R631" t="n">
        <v>566.3274249436672</v>
      </c>
      <c r="S631" t="n">
        <v>98.7519924492355</v>
      </c>
      <c r="T631" t="n">
        <v>1455.20424623931</v>
      </c>
      <c r="U631" t="n">
        <v>74365.2205427085</v>
      </c>
      <c r="V631" t="n">
        <v>384</v>
      </c>
      <c r="W631" t="n">
        <v>592</v>
      </c>
      <c r="X631" t="n">
        <v>297</v>
      </c>
      <c r="Y631" t="n">
        <v>2</v>
      </c>
      <c r="Z631" t="n">
        <v>0.5735673918023725</v>
      </c>
      <c r="AA631" t="n">
        <v>9.262881627347131</v>
      </c>
      <c r="AB631" t="n">
        <v>733.1090545099356</v>
      </c>
      <c r="AC631" t="n">
        <v>4074.456227875451</v>
      </c>
      <c r="AD631" t="n">
        <v>2904.126811399301</v>
      </c>
      <c r="AE631" t="n">
        <v>1.259182764840462</v>
      </c>
      <c r="AF631" t="n">
        <v>20.78996080317831</v>
      </c>
      <c r="AG631" t="n">
        <v>654.3460818358922</v>
      </c>
      <c r="AH631" t="n">
        <v>30494.93502420882</v>
      </c>
      <c r="AI631" t="n">
        <v>18656.69364830254</v>
      </c>
      <c r="AJ631" t="n">
        <v>-102.0873275690082</v>
      </c>
      <c r="AK631" t="n">
        <v>-3.412991724663781</v>
      </c>
      <c r="AL631" t="n">
        <v>432.0693214022215</v>
      </c>
      <c r="AM631" t="n">
        <v>-1.380548805767551</v>
      </c>
      <c r="AN631" t="n">
        <v>-0.4215738620274372</v>
      </c>
      <c r="AO631" t="n">
        <v>1933.35433488871</v>
      </c>
      <c r="AP631" t="n">
        <v>958786.9728438534</v>
      </c>
      <c r="AQ631" t="n">
        <v>0.2063541265444279</v>
      </c>
      <c r="AR631" t="n">
        <v>0.2132562074506782</v>
      </c>
      <c r="AS631" t="n">
        <v>0.1199111113078549</v>
      </c>
      <c r="AT631" t="n">
        <v>0.2508753904986182</v>
      </c>
      <c r="AU631" t="n">
        <v>0.2096031641984209</v>
      </c>
      <c r="AV631" t="n">
        <v>8.479088899079082</v>
      </c>
      <c r="AW631" t="n">
        <v>98.15399280447434</v>
      </c>
      <c r="AX631" t="n">
        <v>13080.50116759319</v>
      </c>
      <c r="AY631" t="n">
        <v>154089.2752196235</v>
      </c>
      <c r="AZ631" t="n">
        <v>199809.1894716859</v>
      </c>
      <c r="BA631" t="n">
        <v>13769.7244160941</v>
      </c>
      <c r="BB631" t="n">
        <v>32948.59811344262</v>
      </c>
      <c r="BC631" t="n">
        <v>46718.32252953671</v>
      </c>
      <c r="BD631" t="n">
        <v>0.4689299830063236</v>
      </c>
      <c r="BE631" t="n">
        <v>1.849478788773875</v>
      </c>
      <c r="BF631" t="n">
        <v>-2.664535259100376e-15</v>
      </c>
      <c r="BG631" t="n">
        <v>0.4215738620274392</v>
      </c>
      <c r="BH631" t="n">
        <v>2499.68175983238</v>
      </c>
      <c r="BI631" t="n">
        <v>566.3274249436672</v>
      </c>
      <c r="BJ631" t="n">
        <v>10035.91912139475</v>
      </c>
      <c r="BK631" t="n">
        <v>37268.68560085365</v>
      </c>
      <c r="BL631" t="n">
        <v>-1199.168311746292</v>
      </c>
      <c r="BM631" t="n">
        <v>1381.712586430001</v>
      </c>
      <c r="BN631" t="n">
        <v>42350.91902988098</v>
      </c>
      <c r="BO631" t="n">
        <v>10544.48891352303</v>
      </c>
      <c r="BP631" t="n">
        <v>0.1758999127328446</v>
      </c>
      <c r="BQ631" t="n">
        <v>0</v>
      </c>
      <c r="BR631" t="n">
        <v>324.6906845643709</v>
      </c>
      <c r="BS631" t="n">
        <v>3961.413356928553</v>
      </c>
      <c r="BT631" t="n">
        <v>376.0633140616683</v>
      </c>
      <c r="BU631" t="n">
        <v>5653.254867141814</v>
      </c>
      <c r="BV631" t="n">
        <v>19824.55</v>
      </c>
      <c r="BW631" t="n">
        <v>1389.015</v>
      </c>
      <c r="BX631" t="n">
        <v>16.2094</v>
      </c>
      <c r="BY631" t="inlineStr">
        <is>
          <t>2023-03-10 10:28:00</t>
        </is>
      </c>
      <c r="BZ631" t="inlineStr">
        <is>
          <t>2023-03-10 10:28:00</t>
        </is>
      </c>
      <c r="CA631" t="inlineStr">
        <is>
          <t>2023-03-10 10:28:00</t>
        </is>
      </c>
    </row>
    <row r="632">
      <c r="A632" t="n">
        <v>629</v>
      </c>
      <c r="B632" t="n">
        <v>207</v>
      </c>
      <c r="C632" t="n">
        <v>75</v>
      </c>
      <c r="D632" t="n">
        <v>1095.008231281612</v>
      </c>
      <c r="E632" t="n">
        <v>9.974288056467961</v>
      </c>
      <c r="F632" t="n">
        <v>146.9898374454876</v>
      </c>
      <c r="G632" t="n">
        <v>7092.270664634886</v>
      </c>
      <c r="H632" t="n">
        <v>240535.9960831908</v>
      </c>
      <c r="I632" t="n">
        <v>200972.9005957522</v>
      </c>
      <c r="J632" t="n">
        <v>1739.965840373314</v>
      </c>
      <c r="K632" t="n">
        <v>988.8328179093618</v>
      </c>
      <c r="L632" t="n">
        <v>-610.3769186204545</v>
      </c>
      <c r="M632" t="n">
        <v>0.4689299830063236</v>
      </c>
      <c r="N632" t="n">
        <v>-2.664535259100376e-15</v>
      </c>
      <c r="O632" t="n">
        <v>2499.68175983238</v>
      </c>
      <c r="P632" t="n">
        <v>1.849478788773875</v>
      </c>
      <c r="Q632" t="n">
        <v>0.4215738620274392</v>
      </c>
      <c r="R632" t="n">
        <v>566.3274249436672</v>
      </c>
      <c r="S632" t="n">
        <v>98.9800250917467</v>
      </c>
      <c r="T632" t="n">
        <v>1455.20424623931</v>
      </c>
      <c r="U632" t="n">
        <v>74365.2205427085</v>
      </c>
      <c r="V632" t="n">
        <v>384</v>
      </c>
      <c r="W632" t="n">
        <v>592</v>
      </c>
      <c r="X632" t="n">
        <v>297.6666666666667</v>
      </c>
      <c r="Y632" t="n">
        <v>2</v>
      </c>
      <c r="Z632" t="n">
        <v>0.5748612782999261</v>
      </c>
      <c r="AA632" t="n">
        <v>9.262881627347131</v>
      </c>
      <c r="AB632" t="n">
        <v>733.6174006545898</v>
      </c>
      <c r="AC632" t="n">
        <v>4074.456227875451</v>
      </c>
      <c r="AD632" t="n">
        <v>2904.126811399301</v>
      </c>
      <c r="AE632" t="n">
        <v>1.25965364437328</v>
      </c>
      <c r="AF632" t="n">
        <v>20.78996080317831</v>
      </c>
      <c r="AG632" t="n">
        <v>654.8544279805463</v>
      </c>
      <c r="AH632" t="n">
        <v>30494.93502420882</v>
      </c>
      <c r="AI632" t="n">
        <v>18656.69364830254</v>
      </c>
      <c r="AJ632" t="n">
        <v>-113.8900183990134</v>
      </c>
      <c r="AK632" t="n">
        <v>-4.229526100685722</v>
      </c>
      <c r="AL632" t="n">
        <v>485.7924436500267</v>
      </c>
      <c r="AM632" t="n">
        <v>-1.380548805767551</v>
      </c>
      <c r="AN632" t="n">
        <v>-0.4215738620274372</v>
      </c>
      <c r="AO632" t="n">
        <v>1933.35433488871</v>
      </c>
      <c r="AP632" t="n">
        <v>958067.0896245112</v>
      </c>
      <c r="AQ632" t="n">
        <v>0.2063635456362185</v>
      </c>
      <c r="AR632" t="n">
        <v>0.2131072982992906</v>
      </c>
      <c r="AS632" t="n">
        <v>0.1197060370950797</v>
      </c>
      <c r="AT632" t="n">
        <v>0.2510643906653489</v>
      </c>
      <c r="AU632" t="n">
        <v>0.2097587283040624</v>
      </c>
      <c r="AV632" t="n">
        <v>8.480382601617181</v>
      </c>
      <c r="AW632" t="n">
        <v>98.1745599324327</v>
      </c>
      <c r="AX632" t="n">
        <v>13109.40529477116</v>
      </c>
      <c r="AY632" t="n">
        <v>154108.6218688556</v>
      </c>
      <c r="AZ632" t="n">
        <v>199822.5942973165</v>
      </c>
      <c r="BA632" t="n">
        <v>13769.7244160941</v>
      </c>
      <c r="BB632" t="n">
        <v>32948.59811344262</v>
      </c>
      <c r="BC632" t="n">
        <v>46718.32252953671</v>
      </c>
      <c r="BD632" t="n">
        <v>0.4689299830063236</v>
      </c>
      <c r="BE632" t="n">
        <v>1.849478788773875</v>
      </c>
      <c r="BF632" t="n">
        <v>-2.664535259100376e-15</v>
      </c>
      <c r="BG632" t="n">
        <v>0.4215738620274392</v>
      </c>
      <c r="BH632" t="n">
        <v>2499.68175983238</v>
      </c>
      <c r="BI632" t="n">
        <v>566.3274249436672</v>
      </c>
      <c r="BJ632" t="n">
        <v>10035.91912139475</v>
      </c>
      <c r="BK632" t="n">
        <v>37268.68560085365</v>
      </c>
      <c r="BL632" t="n">
        <v>-1199.168311746292</v>
      </c>
      <c r="BM632" t="n">
        <v>1381.712586430001</v>
      </c>
      <c r="BN632" t="n">
        <v>42350.91902988098</v>
      </c>
      <c r="BO632" t="n">
        <v>10544.48891352303</v>
      </c>
      <c r="BP632" t="n">
        <v>0.1758999127328446</v>
      </c>
      <c r="BQ632" t="n">
        <v>0</v>
      </c>
      <c r="BR632" t="n">
        <v>324.6906845643709</v>
      </c>
      <c r="BS632" t="n">
        <v>3961.413356928553</v>
      </c>
      <c r="BT632" t="n">
        <v>376.0633140616683</v>
      </c>
      <c r="BU632" t="n">
        <v>5653.254867141814</v>
      </c>
      <c r="BV632" t="n">
        <v>19818.72131686</v>
      </c>
      <c r="BW632" t="n">
        <v>1387.11719283</v>
      </c>
      <c r="BX632" t="n">
        <v>16.18999999</v>
      </c>
      <c r="BY632" t="inlineStr">
        <is>
          <t>2023-03-10 10:29:00</t>
        </is>
      </c>
      <c r="BZ632" t="inlineStr">
        <is>
          <t>2023-03-10 10:29:00</t>
        </is>
      </c>
      <c r="CA632" t="inlineStr">
        <is>
          <t>2023-03-10 10:29:00</t>
        </is>
      </c>
    </row>
    <row r="633">
      <c r="A633" t="n">
        <v>630</v>
      </c>
      <c r="B633" t="n">
        <v>207</v>
      </c>
      <c r="C633" t="n">
        <v>75</v>
      </c>
      <c r="D633" t="n">
        <v>1095.084881952391</v>
      </c>
      <c r="E633" t="n">
        <v>9.974975780765471</v>
      </c>
      <c r="F633" t="n">
        <v>147.6872272041506</v>
      </c>
      <c r="G633" t="n">
        <v>7096.362401876625</v>
      </c>
      <c r="H633" t="n">
        <v>240535.9960831908</v>
      </c>
      <c r="I633" t="n">
        <v>200007.3893912388</v>
      </c>
      <c r="J633" t="n">
        <v>1739.965840373314</v>
      </c>
      <c r="K633" t="n">
        <v>988.8328179093618</v>
      </c>
      <c r="L633" t="n">
        <v>-610.3769186204545</v>
      </c>
      <c r="M633" t="n">
        <v>0.4689299830063236</v>
      </c>
      <c r="N633" t="n">
        <v>5.625036634827707</v>
      </c>
      <c r="O633" t="n">
        <v>2499.68175983238</v>
      </c>
      <c r="P633" t="n">
        <v>1.849478788773875</v>
      </c>
      <c r="Q633" t="n">
        <v>0.4215738620274392</v>
      </c>
      <c r="R633" t="n">
        <v>566.3274249436672</v>
      </c>
      <c r="S633" t="n">
        <v>99.09404141300229</v>
      </c>
      <c r="T633" t="n">
        <v>1461.526264759017</v>
      </c>
      <c r="U633" t="n">
        <v>74365.2205427085</v>
      </c>
      <c r="V633" t="n">
        <v>384.6666666666667</v>
      </c>
      <c r="W633" t="n">
        <v>592</v>
      </c>
      <c r="X633" t="n">
        <v>299.3333333333333</v>
      </c>
      <c r="Y633" t="n">
        <v>2</v>
      </c>
      <c r="Z633" t="n">
        <v>0.5755082883380769</v>
      </c>
      <c r="AA633" t="n">
        <v>9.264304120205402</v>
      </c>
      <c r="AB633" t="n">
        <v>733.740056230567</v>
      </c>
      <c r="AC633" t="n">
        <v>4074.456227875451</v>
      </c>
      <c r="AD633" t="n">
        <v>2904.128020944838</v>
      </c>
      <c r="AE633" t="n">
        <v>1.259889150929064</v>
      </c>
      <c r="AF633" t="n">
        <v>20.79047847960372</v>
      </c>
      <c r="AG633" t="n">
        <v>654.9770835565234</v>
      </c>
      <c r="AH633" t="n">
        <v>30494.93502420882</v>
      </c>
      <c r="AI633" t="n">
        <v>18656.69408848276</v>
      </c>
      <c r="AJ633" t="n">
        <v>-122.7514201324563</v>
      </c>
      <c r="AK633" t="n">
        <v>-5.032932454451968</v>
      </c>
      <c r="AL633" t="n">
        <v>538.9225481226946</v>
      </c>
      <c r="AM633" t="n">
        <v>-1.380548805767551</v>
      </c>
      <c r="AN633" t="n">
        <v>5.203462772800273</v>
      </c>
      <c r="AO633" t="n">
        <v>1933.35433488871</v>
      </c>
      <c r="AP633" t="n">
        <v>957905.305667447</v>
      </c>
      <c r="AQ633" t="n">
        <v>0.2063778702796021</v>
      </c>
      <c r="AR633" t="n">
        <v>0.2128520736711603</v>
      </c>
      <c r="AS633" t="n">
        <v>0.1198697421448244</v>
      </c>
      <c r="AT633" t="n">
        <v>0.251106236347225</v>
      </c>
      <c r="AU633" t="n">
        <v>0.2097940775571882</v>
      </c>
      <c r="AV633" t="n">
        <v>8.480661138636485</v>
      </c>
      <c r="AW633" t="n">
        <v>98.18327170805101</v>
      </c>
      <c r="AX633" t="n">
        <v>13115.54902432681</v>
      </c>
      <c r="AY633" t="n">
        <v>154107.8804835494</v>
      </c>
      <c r="AZ633" t="n">
        <v>199813.648842471</v>
      </c>
      <c r="BA633" t="n">
        <v>13769.7244160941</v>
      </c>
      <c r="BB633" t="n">
        <v>32948.59811344262</v>
      </c>
      <c r="BC633" t="n">
        <v>46718.32252953671</v>
      </c>
      <c r="BD633" t="n">
        <v>0.4689299830063236</v>
      </c>
      <c r="BE633" t="n">
        <v>1.849478788773875</v>
      </c>
      <c r="BF633" t="n">
        <v>5.625036634827707</v>
      </c>
      <c r="BG633" t="n">
        <v>0.4215738620274392</v>
      </c>
      <c r="BH633" t="n">
        <v>2499.68175983238</v>
      </c>
      <c r="BI633" t="n">
        <v>566.3274249436672</v>
      </c>
      <c r="BJ633" t="n">
        <v>10035.91912139475</v>
      </c>
      <c r="BK633" t="n">
        <v>37268.68560085365</v>
      </c>
      <c r="BL633" t="n">
        <v>6592.674622591811</v>
      </c>
      <c r="BM633" t="n">
        <v>1381.712586430001</v>
      </c>
      <c r="BN633" t="n">
        <v>42350.91902988098</v>
      </c>
      <c r="BO633" t="n">
        <v>10544.48891352303</v>
      </c>
      <c r="BP633" t="n">
        <v>0.1758999127328446</v>
      </c>
      <c r="BQ633" t="n">
        <v>0.7910438178418716</v>
      </c>
      <c r="BR633" t="n">
        <v>324.6906845643709</v>
      </c>
      <c r="BS633" t="n">
        <v>3961.413356928553</v>
      </c>
      <c r="BT633" t="n">
        <v>1471.823143364863</v>
      </c>
      <c r="BU633" t="n">
        <v>5653.254867141814</v>
      </c>
      <c r="BV633" t="n">
        <v>19812.00752899</v>
      </c>
      <c r="BW633" t="n">
        <v>1385.2075</v>
      </c>
      <c r="BX633" t="n">
        <v>16.15847881</v>
      </c>
      <c r="BY633" t="inlineStr">
        <is>
          <t>2023-03-10 10:30:00</t>
        </is>
      </c>
      <c r="BZ633" t="inlineStr">
        <is>
          <t>2023-03-10 10:30:00</t>
        </is>
      </c>
      <c r="CA633" t="inlineStr">
        <is>
          <t>2023-03-10 10:30:00</t>
        </is>
      </c>
    </row>
    <row r="634">
      <c r="A634" t="n">
        <v>631</v>
      </c>
      <c r="B634" t="n">
        <v>207</v>
      </c>
      <c r="C634" t="n">
        <v>75</v>
      </c>
      <c r="D634" t="n">
        <v>1095.321809265014</v>
      </c>
      <c r="E634" t="n">
        <v>9.974975780765471</v>
      </c>
      <c r="F634" t="n">
        <v>148.0359220834821</v>
      </c>
      <c r="G634" t="n">
        <v>7109.18160906617</v>
      </c>
      <c r="H634" t="n">
        <v>240535.9960831908</v>
      </c>
      <c r="I634" t="n">
        <v>199524.6337889821</v>
      </c>
      <c r="J634" t="n">
        <v>1739.965840373314</v>
      </c>
      <c r="K634" t="n">
        <v>988.8328179093618</v>
      </c>
      <c r="L634" t="n">
        <v>-610.3769186204545</v>
      </c>
      <c r="M634" t="n">
        <v>0.7173453562030012</v>
      </c>
      <c r="N634" t="n">
        <v>8.437554952241562</v>
      </c>
      <c r="O634" t="n">
        <v>2499.68175983238</v>
      </c>
      <c r="P634" t="n">
        <v>1.849478788773875</v>
      </c>
      <c r="Q634" t="n">
        <v>0.4215738620274392</v>
      </c>
      <c r="R634" t="n">
        <v>566.3274249436672</v>
      </c>
      <c r="S634" t="n">
        <v>99.34245678619897</v>
      </c>
      <c r="T634" t="n">
        <v>1464.68727401887</v>
      </c>
      <c r="U634" t="n">
        <v>74365.2205427085</v>
      </c>
      <c r="V634" t="n">
        <v>385.6666666666667</v>
      </c>
      <c r="W634" t="n">
        <v>592</v>
      </c>
      <c r="X634" t="n">
        <v>300</v>
      </c>
      <c r="Y634" t="n">
        <v>2</v>
      </c>
      <c r="Z634" t="n">
        <v>0.575533644313952</v>
      </c>
      <c r="AA634" t="n">
        <v>9.265015366634538</v>
      </c>
      <c r="AB634" t="n">
        <v>734.1241765595463</v>
      </c>
      <c r="AC634" t="n">
        <v>4074.456227875451</v>
      </c>
      <c r="AD634" t="n">
        <v>2904.128625717607</v>
      </c>
      <c r="AE634" t="n">
        <v>1.259898378175556</v>
      </c>
      <c r="AF634" t="n">
        <v>20.79073731781643</v>
      </c>
      <c r="AG634" t="n">
        <v>655.3612038855026</v>
      </c>
      <c r="AH634" t="n">
        <v>30494.93502420882</v>
      </c>
      <c r="AI634" t="n">
        <v>18656.69430857286</v>
      </c>
      <c r="AJ634" t="n">
        <v>-116.5315577826942</v>
      </c>
      <c r="AK634" t="n">
        <v>-25.20764435569297</v>
      </c>
      <c r="AL634" t="n">
        <v>467.2558740695816</v>
      </c>
      <c r="AM634" t="n">
        <v>-1.132133432570873</v>
      </c>
      <c r="AN634" t="n">
        <v>8.015981090214128</v>
      </c>
      <c r="AO634" t="n">
        <v>1933.35433488871</v>
      </c>
      <c r="AP634" t="n">
        <v>957401.9217538609</v>
      </c>
      <c r="AQ634" t="n">
        <v>0.2064172744796577</v>
      </c>
      <c r="AR634" t="n">
        <v>0.2141843095152823</v>
      </c>
      <c r="AS634" t="n">
        <v>0.1197683218441292</v>
      </c>
      <c r="AT634" t="n">
        <v>0.2512382632808526</v>
      </c>
      <c r="AU634" t="n">
        <v>0.2083918308800783</v>
      </c>
      <c r="AV634" t="n">
        <v>8.481360351165179</v>
      </c>
      <c r="AW634" t="n">
        <v>98.19778352268604</v>
      </c>
      <c r="AX634" t="n">
        <v>13134.82314415868</v>
      </c>
      <c r="AY634" t="n">
        <v>154118.5124511575</v>
      </c>
      <c r="AZ634" t="n">
        <v>199818.5380458632</v>
      </c>
      <c r="BA634" t="n">
        <v>13769.7244160941</v>
      </c>
      <c r="BB634" t="n">
        <v>32948.59811344262</v>
      </c>
      <c r="BC634" t="n">
        <v>46718.32252953671</v>
      </c>
      <c r="BD634" t="n">
        <v>0.7173453562030012</v>
      </c>
      <c r="BE634" t="n">
        <v>1.849478788773875</v>
      </c>
      <c r="BF634" t="n">
        <v>8.437554952241562</v>
      </c>
      <c r="BG634" t="n">
        <v>0.4215738620274392</v>
      </c>
      <c r="BH634" t="n">
        <v>2499.68175983238</v>
      </c>
      <c r="BI634" t="n">
        <v>566.3274249436672</v>
      </c>
      <c r="BJ634" t="n">
        <v>14960.03906867834</v>
      </c>
      <c r="BK634" t="n">
        <v>37268.68560085365</v>
      </c>
      <c r="BL634" t="n">
        <v>10488.59608976086</v>
      </c>
      <c r="BM634" t="n">
        <v>1381.712586430001</v>
      </c>
      <c r="BN634" t="n">
        <v>42350.91902988098</v>
      </c>
      <c r="BO634" t="n">
        <v>10544.48891352303</v>
      </c>
      <c r="BP634" t="n">
        <v>0.203855726600721</v>
      </c>
      <c r="BQ634" t="n">
        <v>1.186565726762807</v>
      </c>
      <c r="BR634" t="n">
        <v>324.6906845643709</v>
      </c>
      <c r="BS634" t="n">
        <v>4515.556922755174</v>
      </c>
      <c r="BT634" t="n">
        <v>2019.70305801646</v>
      </c>
      <c r="BU634" t="n">
        <v>5653.254867141814</v>
      </c>
      <c r="BV634" t="n">
        <v>19822.1224553</v>
      </c>
      <c r="BW634" t="n">
        <v>1388.9325</v>
      </c>
      <c r="BX634" t="n">
        <v>16.22984225</v>
      </c>
      <c r="BY634" t="inlineStr">
        <is>
          <t>2023-03-10 10:31:00</t>
        </is>
      </c>
      <c r="BZ634" t="inlineStr">
        <is>
          <t>2023-03-10 10:31:00</t>
        </is>
      </c>
      <c r="CA634" t="inlineStr">
        <is>
          <t>2023-03-10 10:31:00</t>
        </is>
      </c>
    </row>
    <row r="635">
      <c r="A635" t="n">
        <v>632</v>
      </c>
      <c r="B635" t="n">
        <v>207</v>
      </c>
      <c r="C635" t="n">
        <v>75</v>
      </c>
      <c r="D635" t="n">
        <v>1095.321809265014</v>
      </c>
      <c r="E635" t="n">
        <v>9.974975780765471</v>
      </c>
      <c r="F635" t="n">
        <v>148.0359220834821</v>
      </c>
      <c r="G635" t="n">
        <v>7109.18160906617</v>
      </c>
      <c r="H635" t="n">
        <v>240535.9960831908</v>
      </c>
      <c r="I635" t="n">
        <v>199524.6337889821</v>
      </c>
      <c r="J635" t="n">
        <v>1739.965840373314</v>
      </c>
      <c r="K635" t="n">
        <v>988.8328179093618</v>
      </c>
      <c r="L635" t="n">
        <v>-610.3769186204545</v>
      </c>
      <c r="M635" t="n">
        <v>0.84155304280134</v>
      </c>
      <c r="N635" t="n">
        <v>8.437554952241562</v>
      </c>
      <c r="O635" t="n">
        <v>2499.68175983238</v>
      </c>
      <c r="P635" t="n">
        <v>1.849478788773875</v>
      </c>
      <c r="Q635" t="n">
        <v>0.4215738620274392</v>
      </c>
      <c r="R635" t="n">
        <v>566.3274249436672</v>
      </c>
      <c r="S635" t="n">
        <v>99.46666447279729</v>
      </c>
      <c r="T635" t="n">
        <v>1464.68727401887</v>
      </c>
      <c r="U635" t="n">
        <v>74365.2205427085</v>
      </c>
      <c r="V635" t="n">
        <v>386</v>
      </c>
      <c r="W635" t="n">
        <v>592</v>
      </c>
      <c r="X635" t="n">
        <v>300</v>
      </c>
      <c r="Y635" t="n">
        <v>2</v>
      </c>
      <c r="Z635" t="n">
        <v>0.5755463223018896</v>
      </c>
      <c r="AA635" t="n">
        <v>9.265015366634538</v>
      </c>
      <c r="AB635" t="n">
        <v>734.1241765595463</v>
      </c>
      <c r="AC635" t="n">
        <v>4074.456227875451</v>
      </c>
      <c r="AD635" t="n">
        <v>2904.128625717607</v>
      </c>
      <c r="AE635" t="n">
        <v>1.259902991798802</v>
      </c>
      <c r="AF635" t="n">
        <v>20.79073731781643</v>
      </c>
      <c r="AG635" t="n">
        <v>655.3612038855026</v>
      </c>
      <c r="AH635" t="n">
        <v>30494.93502420882</v>
      </c>
      <c r="AI635" t="n">
        <v>18656.69430857286</v>
      </c>
      <c r="AJ635" t="n">
        <v>-128.2472052581134</v>
      </c>
      <c r="AK635" t="n">
        <v>-21.84093229780367</v>
      </c>
      <c r="AL635" t="n">
        <v>479.5436813268021</v>
      </c>
      <c r="AM635" t="n">
        <v>-1.007925745972534</v>
      </c>
      <c r="AN635" t="n">
        <v>8.015981090214128</v>
      </c>
      <c r="AO635" t="n">
        <v>1933.35433488871</v>
      </c>
      <c r="AP635" t="n">
        <v>958775.6941615114</v>
      </c>
      <c r="AQ635" t="n">
        <v>0.2062267458583248</v>
      </c>
      <c r="AR635" t="n">
        <v>0.2144525613251304</v>
      </c>
      <c r="AS635" t="n">
        <v>0.1203419076478054</v>
      </c>
      <c r="AT635" t="n">
        <v>0.2508796613235893</v>
      </c>
      <c r="AU635" t="n">
        <v>0.2080991238451501</v>
      </c>
      <c r="AV635" t="n">
        <v>8.478702333493981</v>
      </c>
      <c r="AW635" t="n">
        <v>98.15431738506767</v>
      </c>
      <c r="AX635" t="n">
        <v>13124.926749448</v>
      </c>
      <c r="AY635" t="n">
        <v>154069.0299016317</v>
      </c>
      <c r="AZ635" t="n">
        <v>199765.2854350594</v>
      </c>
      <c r="BA635" t="n">
        <v>13769.7244160941</v>
      </c>
      <c r="BB635" t="n">
        <v>32948.59811344262</v>
      </c>
      <c r="BC635" t="n">
        <v>46718.32252953671</v>
      </c>
      <c r="BD635" t="n">
        <v>0.84155304280134</v>
      </c>
      <c r="BE635" t="n">
        <v>1.849478788773875</v>
      </c>
      <c r="BF635" t="n">
        <v>8.437554952241562</v>
      </c>
      <c r="BG635" t="n">
        <v>0.4215738620274392</v>
      </c>
      <c r="BH635" t="n">
        <v>2499.68175983238</v>
      </c>
      <c r="BI635" t="n">
        <v>566.3274249436672</v>
      </c>
      <c r="BJ635" t="n">
        <v>17422.09904232014</v>
      </c>
      <c r="BK635" t="n">
        <v>37268.68560085365</v>
      </c>
      <c r="BL635" t="n">
        <v>10488.59608976086</v>
      </c>
      <c r="BM635" t="n">
        <v>1381.712586430001</v>
      </c>
      <c r="BN635" t="n">
        <v>42350.91902988098</v>
      </c>
      <c r="BO635" t="n">
        <v>10544.48891352303</v>
      </c>
      <c r="BP635" t="n">
        <v>0.2178336335346592</v>
      </c>
      <c r="BQ635" t="n">
        <v>1.186565726762807</v>
      </c>
      <c r="BR635" t="n">
        <v>324.6906845643709</v>
      </c>
      <c r="BS635" t="n">
        <v>4792.628705668484</v>
      </c>
      <c r="BT635" t="n">
        <v>2019.70305801646</v>
      </c>
      <c r="BU635" t="n">
        <v>5653.254867141814</v>
      </c>
      <c r="BV635" t="n">
        <v>19797.76</v>
      </c>
      <c r="BW635" t="n">
        <v>1386.44</v>
      </c>
      <c r="BX635" t="n">
        <v>16.18462699</v>
      </c>
      <c r="BY635" t="inlineStr">
        <is>
          <t>2023-03-10 10:32:00</t>
        </is>
      </c>
      <c r="BZ635" t="inlineStr">
        <is>
          <t>2023-03-10 10:32:00</t>
        </is>
      </c>
      <c r="CA635" t="inlineStr">
        <is>
          <t>2023-03-10 10:32:00</t>
        </is>
      </c>
    </row>
    <row r="636">
      <c r="A636" t="n">
        <v>633</v>
      </c>
      <c r="B636" t="n">
        <v>207</v>
      </c>
      <c r="C636" t="n">
        <v>75</v>
      </c>
      <c r="D636" t="n">
        <v>1095.321809265014</v>
      </c>
      <c r="E636" t="n">
        <v>9.974975780765471</v>
      </c>
      <c r="F636" t="n">
        <v>148.0359220834821</v>
      </c>
      <c r="G636" t="n">
        <v>7109.18160906617</v>
      </c>
      <c r="H636" t="n">
        <v>240535.9960831908</v>
      </c>
      <c r="I636" t="n">
        <v>199524.6337889821</v>
      </c>
      <c r="J636" t="n">
        <v>1739.965840373314</v>
      </c>
      <c r="K636" t="n">
        <v>988.8328179093618</v>
      </c>
      <c r="L636" t="n">
        <v>-610.3769186204545</v>
      </c>
      <c r="M636" t="n">
        <v>0.84155304280134</v>
      </c>
      <c r="N636" t="n">
        <v>8.437554952241562</v>
      </c>
      <c r="O636" t="n">
        <v>2499.68175983238</v>
      </c>
      <c r="P636" t="n">
        <v>1.849478788773875</v>
      </c>
      <c r="Q636" t="n">
        <v>23.11586378548013</v>
      </c>
      <c r="R636" t="n">
        <v>566.3274249436672</v>
      </c>
      <c r="S636" t="n">
        <v>99.46666447279729</v>
      </c>
      <c r="T636" t="n">
        <v>1487.381563942323</v>
      </c>
      <c r="U636" t="n">
        <v>74365.2205427085</v>
      </c>
      <c r="V636" t="n">
        <v>386</v>
      </c>
      <c r="W636" t="n">
        <v>593.3333333333334</v>
      </c>
      <c r="X636" t="n">
        <v>300</v>
      </c>
      <c r="Y636" t="n">
        <v>2</v>
      </c>
      <c r="Z636" t="n">
        <v>0.5755463223018896</v>
      </c>
      <c r="AA636" t="n">
        <v>9.265015366634538</v>
      </c>
      <c r="AB636" t="n">
        <v>734.1241765595463</v>
      </c>
      <c r="AC636" t="n">
        <v>4074.465120374792</v>
      </c>
      <c r="AD636" t="n">
        <v>2904.1288477912</v>
      </c>
      <c r="AE636" t="n">
        <v>1.259902991798802</v>
      </c>
      <c r="AF636" t="n">
        <v>20.79073731781643</v>
      </c>
      <c r="AG636" t="n">
        <v>655.3612038855026</v>
      </c>
      <c r="AH636" t="n">
        <v>30494.93826026188</v>
      </c>
      <c r="AI636" t="n">
        <v>18656.69438938726</v>
      </c>
      <c r="AJ636" t="n">
        <v>-138.2197755582965</v>
      </c>
      <c r="AK636" t="n">
        <v>-11.76359945274061</v>
      </c>
      <c r="AL636" t="n">
        <v>566.2025773478664</v>
      </c>
      <c r="AM636" t="n">
        <v>-1.007925745972534</v>
      </c>
      <c r="AN636" t="n">
        <v>-14.67830883323856</v>
      </c>
      <c r="AO636" t="n">
        <v>1933.35433488871</v>
      </c>
      <c r="AP636" t="n">
        <v>957838.2791935779</v>
      </c>
      <c r="AQ636" t="n">
        <v>0.2061748635476036</v>
      </c>
      <c r="AR636" t="n">
        <v>0.2142772201443241</v>
      </c>
      <c r="AS636" t="n">
        <v>0.120124090930856</v>
      </c>
      <c r="AT636" t="n">
        <v>0.2511238079623446</v>
      </c>
      <c r="AU636" t="n">
        <v>0.2083000174148717</v>
      </c>
      <c r="AV636" t="n">
        <v>8.480675991522579</v>
      </c>
      <c r="AW636" t="n">
        <v>98.17921180838677</v>
      </c>
      <c r="AX636" t="n">
        <v>13129.85722577031</v>
      </c>
      <c r="AY636" t="n">
        <v>154091.8782393763</v>
      </c>
      <c r="AZ636" t="n">
        <v>199785.3822122227</v>
      </c>
      <c r="BA636" t="n">
        <v>42753.53035908526</v>
      </c>
      <c r="BB636" t="n">
        <v>35414.55088158951</v>
      </c>
      <c r="BC636" t="n">
        <v>78168.08124067477</v>
      </c>
      <c r="BD636" t="n">
        <v>0.84155304280134</v>
      </c>
      <c r="BE636" t="n">
        <v>1.849478788773875</v>
      </c>
      <c r="BF636" t="n">
        <v>8.437554952241562</v>
      </c>
      <c r="BG636" t="n">
        <v>23.11586378548013</v>
      </c>
      <c r="BH636" t="n">
        <v>2499.68175983238</v>
      </c>
      <c r="BI636" t="n">
        <v>566.3274249436672</v>
      </c>
      <c r="BJ636" t="n">
        <v>17422.09904232014</v>
      </c>
      <c r="BK636" t="n">
        <v>37268.68560085365</v>
      </c>
      <c r="BL636" t="n">
        <v>10488.59608976086</v>
      </c>
      <c r="BM636" t="n">
        <v>32831.47129756805</v>
      </c>
      <c r="BN636" t="n">
        <v>42350.91902988098</v>
      </c>
      <c r="BO636" t="n">
        <v>10544.48891352303</v>
      </c>
      <c r="BP636" t="n">
        <v>0.2178336335346592</v>
      </c>
      <c r="BQ636" t="n">
        <v>1.186565726762807</v>
      </c>
      <c r="BR636" t="n">
        <v>324.6906845643709</v>
      </c>
      <c r="BS636" t="n">
        <v>4792.628705668484</v>
      </c>
      <c r="BT636" t="n">
        <v>2019.70305801646</v>
      </c>
      <c r="BU636" t="n">
        <v>5653.254867141814</v>
      </c>
      <c r="BV636" t="n">
        <v>19795.1</v>
      </c>
      <c r="BW636" t="n">
        <v>1385.8005171</v>
      </c>
      <c r="BX636" t="n">
        <v>16.14</v>
      </c>
      <c r="BY636" t="inlineStr">
        <is>
          <t>2023-03-10 10:33:00</t>
        </is>
      </c>
      <c r="BZ636" t="inlineStr">
        <is>
          <t>2023-03-10 10:33:00</t>
        </is>
      </c>
      <c r="CA636" t="inlineStr">
        <is>
          <t>2023-03-10 10:33:00</t>
        </is>
      </c>
    </row>
    <row r="637">
      <c r="A637" t="n">
        <v>634</v>
      </c>
      <c r="B637" t="n">
        <v>207</v>
      </c>
      <c r="C637" t="n">
        <v>75</v>
      </c>
      <c r="D637" t="n">
        <v>1095.451158600186</v>
      </c>
      <c r="E637" t="n">
        <v>9.974975780765471</v>
      </c>
      <c r="F637" t="n">
        <v>148.0359220834821</v>
      </c>
      <c r="G637" t="n">
        <v>7116.186732945604</v>
      </c>
      <c r="H637" t="n">
        <v>240535.9960831908</v>
      </c>
      <c r="I637" t="n">
        <v>199524.6337889821</v>
      </c>
      <c r="J637" t="n">
        <v>1739.965840373314</v>
      </c>
      <c r="K637" t="n">
        <v>988.8328179093618</v>
      </c>
      <c r="L637" t="n">
        <v>-610.3769186204545</v>
      </c>
      <c r="M637" t="n">
        <v>0.84155304280134</v>
      </c>
      <c r="N637" t="n">
        <v>8.437554952241562</v>
      </c>
      <c r="O637" t="n">
        <v>2499.68175983238</v>
      </c>
      <c r="P637" t="n">
        <v>1.849478788773875</v>
      </c>
      <c r="Q637" t="n">
        <v>34.46300874720647</v>
      </c>
      <c r="R637" t="n">
        <v>566.3274249436672</v>
      </c>
      <c r="S637" t="n">
        <v>99.46666447279729</v>
      </c>
      <c r="T637" t="n">
        <v>1498.728708904049</v>
      </c>
      <c r="U637" t="n">
        <v>74365.2205427085</v>
      </c>
      <c r="V637" t="n">
        <v>386</v>
      </c>
      <c r="W637" t="n">
        <v>594</v>
      </c>
      <c r="X637" t="n">
        <v>300</v>
      </c>
      <c r="Y637" t="n">
        <v>2</v>
      </c>
      <c r="Z637" t="n">
        <v>0.5755463223018896</v>
      </c>
      <c r="AA637" t="n">
        <v>9.265015366634538</v>
      </c>
      <c r="AB637" t="n">
        <v>734.3341688000661</v>
      </c>
      <c r="AC637" t="n">
        <v>4074.469566624462</v>
      </c>
      <c r="AD637" t="n">
        <v>2904.128958827996</v>
      </c>
      <c r="AE637" t="n">
        <v>1.259902991798802</v>
      </c>
      <c r="AF637" t="n">
        <v>20.79073731781643</v>
      </c>
      <c r="AG637" t="n">
        <v>655.5711961260229</v>
      </c>
      <c r="AH637" t="n">
        <v>30494.93987828841</v>
      </c>
      <c r="AI637" t="n">
        <v>18656.69442979445</v>
      </c>
      <c r="AJ637" t="n">
        <v>-128.4294568124156</v>
      </c>
      <c r="AK637" t="n">
        <v>20.55940694920313</v>
      </c>
      <c r="AL637" t="n">
        <v>554.6747136790584</v>
      </c>
      <c r="AM637" t="n">
        <v>-1.007925745972534</v>
      </c>
      <c r="AN637" t="n">
        <v>-26.02545379496491</v>
      </c>
      <c r="AO637" t="n">
        <v>1933.35433488871</v>
      </c>
      <c r="AP637" t="n">
        <v>957407.6304182034</v>
      </c>
      <c r="AQ637" t="n">
        <v>0.2062398886371736</v>
      </c>
      <c r="AR637" t="n">
        <v>0.2142747256809039</v>
      </c>
      <c r="AS637" t="n">
        <v>0.1198467481611857</v>
      </c>
      <c r="AT637" t="n">
        <v>0.2512392776085171</v>
      </c>
      <c r="AU637" t="n">
        <v>0.2083993599122198</v>
      </c>
      <c r="AV637" t="n">
        <v>8.482417653935489</v>
      </c>
      <c r="AW637" t="n">
        <v>98.20380623319454</v>
      </c>
      <c r="AX637" t="n">
        <v>13147.88133305935</v>
      </c>
      <c r="AY637" t="n">
        <v>154128.583905992</v>
      </c>
      <c r="AZ637" t="n">
        <v>199824.5610904953</v>
      </c>
      <c r="BA637" t="n">
        <v>57245.43333058085</v>
      </c>
      <c r="BB637" t="n">
        <v>36647.52726566295</v>
      </c>
      <c r="BC637" t="n">
        <v>93892.96059624379</v>
      </c>
      <c r="BD637" t="n">
        <v>0.84155304280134</v>
      </c>
      <c r="BE637" t="n">
        <v>1.849478788773875</v>
      </c>
      <c r="BF637" t="n">
        <v>8.437554952241562</v>
      </c>
      <c r="BG637" t="n">
        <v>34.46300874720647</v>
      </c>
      <c r="BH637" t="n">
        <v>2499.68175983238</v>
      </c>
      <c r="BI637" t="n">
        <v>566.3274249436672</v>
      </c>
      <c r="BJ637" t="n">
        <v>17422.09904232014</v>
      </c>
      <c r="BK637" t="n">
        <v>37268.68560085365</v>
      </c>
      <c r="BL637" t="n">
        <v>10488.59608976086</v>
      </c>
      <c r="BM637" t="n">
        <v>48556.35065313708</v>
      </c>
      <c r="BN637" t="n">
        <v>42350.91902988098</v>
      </c>
      <c r="BO637" t="n">
        <v>10544.48891352303</v>
      </c>
      <c r="BP637" t="n">
        <v>0.2178336335346592</v>
      </c>
      <c r="BQ637" t="n">
        <v>1.186565726762807</v>
      </c>
      <c r="BR637" t="n">
        <v>324.6906845643709</v>
      </c>
      <c r="BS637" t="n">
        <v>4792.628705668484</v>
      </c>
      <c r="BT637" t="n">
        <v>2019.70305801646</v>
      </c>
      <c r="BU637" t="n">
        <v>5653.254867141814</v>
      </c>
      <c r="BV637" t="n">
        <v>19811</v>
      </c>
      <c r="BW637" t="n">
        <v>1387.565</v>
      </c>
      <c r="BX637" t="n">
        <v>16.17125743</v>
      </c>
      <c r="BY637" t="inlineStr">
        <is>
          <t>2023-03-10 10:34:00</t>
        </is>
      </c>
      <c r="BZ637" t="inlineStr">
        <is>
          <t>2023-03-10 10:34:00</t>
        </is>
      </c>
      <c r="CA637" t="inlineStr">
        <is>
          <t>2023-03-10 10:34:00</t>
        </is>
      </c>
    </row>
    <row r="638">
      <c r="A638" t="n">
        <v>635</v>
      </c>
      <c r="B638" t="n">
        <v>207</v>
      </c>
      <c r="C638" t="n">
        <v>75</v>
      </c>
      <c r="D638" t="n">
        <v>1095.451158600186</v>
      </c>
      <c r="E638" t="n">
        <v>9.974975780765471</v>
      </c>
      <c r="F638" t="n">
        <v>149.9255381845764</v>
      </c>
      <c r="G638" t="n">
        <v>7116.186732945604</v>
      </c>
      <c r="H638" t="n">
        <v>240535.9960831908</v>
      </c>
      <c r="I638" t="n">
        <v>196903.2424282038</v>
      </c>
      <c r="J638" t="n">
        <v>1739.965840373314</v>
      </c>
      <c r="K638" t="n">
        <v>988.8328179093618</v>
      </c>
      <c r="L638" t="n">
        <v>-610.3769186204545</v>
      </c>
      <c r="M638" t="n">
        <v>0.84155304280134</v>
      </c>
      <c r="N638" t="n">
        <v>8.437554952241562</v>
      </c>
      <c r="O638" t="n">
        <v>2499.68175983238</v>
      </c>
      <c r="P638" t="n">
        <v>1.849478788773875</v>
      </c>
      <c r="Q638" t="n">
        <v>34.46300874720647</v>
      </c>
      <c r="R638" t="n">
        <v>566.3274249436672</v>
      </c>
      <c r="S638" t="n">
        <v>99.46666447279729</v>
      </c>
      <c r="T638" t="n">
        <v>1500.617912004642</v>
      </c>
      <c r="U638" t="n">
        <v>74365.2205427085</v>
      </c>
      <c r="V638" t="n">
        <v>386</v>
      </c>
      <c r="W638" t="n">
        <v>594</v>
      </c>
      <c r="X638" t="n">
        <v>300.6666666666667</v>
      </c>
      <c r="Y638" t="n">
        <v>2</v>
      </c>
      <c r="Z638" t="n">
        <v>0.5755463223018896</v>
      </c>
      <c r="AA638" t="n">
        <v>9.265428367135495</v>
      </c>
      <c r="AB638" t="n">
        <v>734.3341688000661</v>
      </c>
      <c r="AC638" t="n">
        <v>4074.469566624462</v>
      </c>
      <c r="AD638" t="n">
        <v>2904.129698324467</v>
      </c>
      <c r="AE638" t="n">
        <v>1.259902991798802</v>
      </c>
      <c r="AF638" t="n">
        <v>20.7908876089517</v>
      </c>
      <c r="AG638" t="n">
        <v>655.5711961260229</v>
      </c>
      <c r="AH638" t="n">
        <v>30494.93987828841</v>
      </c>
      <c r="AI638" t="n">
        <v>18656.69469889767</v>
      </c>
      <c r="AJ638" t="n">
        <v>-123.0874503587607</v>
      </c>
      <c r="AK638" t="n">
        <v>35.86656301118901</v>
      </c>
      <c r="AL638" t="n">
        <v>534.5308177497316</v>
      </c>
      <c r="AM638" t="n">
        <v>-1.007925745972534</v>
      </c>
      <c r="AN638" t="n">
        <v>-26.02545379496491</v>
      </c>
      <c r="AO638" t="n">
        <v>1933.35433488871</v>
      </c>
      <c r="AP638" t="n">
        <v>958159.6242148547</v>
      </c>
      <c r="AQ638" t="n">
        <v>0.206243552951499</v>
      </c>
      <c r="AR638" t="n">
        <v>0.2143791692267201</v>
      </c>
      <c r="AS638" t="n">
        <v>0.1201028353419841</v>
      </c>
      <c r="AT638" t="n">
        <v>0.2510396821239174</v>
      </c>
      <c r="AU638" t="n">
        <v>0.2082347603558795</v>
      </c>
      <c r="AV638" t="n">
        <v>8.480799446054405</v>
      </c>
      <c r="AW638" t="n">
        <v>98.18351279074527</v>
      </c>
      <c r="AX638" t="n">
        <v>13142.96244536179</v>
      </c>
      <c r="AY638" t="n">
        <v>154106.6760072493</v>
      </c>
      <c r="AZ638" t="n">
        <v>199800.9102225313</v>
      </c>
      <c r="BA638" t="n">
        <v>57245.43333058085</v>
      </c>
      <c r="BB638" t="n">
        <v>36647.52726566295</v>
      </c>
      <c r="BC638" t="n">
        <v>93892.96059624379</v>
      </c>
      <c r="BD638" t="n">
        <v>0.84155304280134</v>
      </c>
      <c r="BE638" t="n">
        <v>1.849478788773875</v>
      </c>
      <c r="BF638" t="n">
        <v>8.437554952241562</v>
      </c>
      <c r="BG638" t="n">
        <v>34.46300874720647</v>
      </c>
      <c r="BH638" t="n">
        <v>2499.68175983238</v>
      </c>
      <c r="BI638" t="n">
        <v>566.3274249436672</v>
      </c>
      <c r="BJ638" t="n">
        <v>17422.09904232014</v>
      </c>
      <c r="BK638" t="n">
        <v>37268.68560085365</v>
      </c>
      <c r="BL638" t="n">
        <v>10488.59608976086</v>
      </c>
      <c r="BM638" t="n">
        <v>48556.35065313708</v>
      </c>
      <c r="BN638" t="n">
        <v>42350.91902988098</v>
      </c>
      <c r="BO638" t="n">
        <v>10544.48891352303</v>
      </c>
      <c r="BP638" t="n">
        <v>0.2178336335346592</v>
      </c>
      <c r="BQ638" t="n">
        <v>1.186565726762807</v>
      </c>
      <c r="BR638" t="n">
        <v>324.6906845643709</v>
      </c>
      <c r="BS638" t="n">
        <v>4792.628705668484</v>
      </c>
      <c r="BT638" t="n">
        <v>2019.70305801646</v>
      </c>
      <c r="BU638" t="n">
        <v>5653.254867141814</v>
      </c>
      <c r="BV638" t="n">
        <v>19811</v>
      </c>
      <c r="BW638" t="n">
        <v>1387.565</v>
      </c>
      <c r="BX638" t="n">
        <v>16.17125743</v>
      </c>
      <c r="BY638" t="inlineStr">
        <is>
          <t>2023-03-10 10:34:00</t>
        </is>
      </c>
      <c r="BZ638" t="inlineStr">
        <is>
          <t>2023-03-10 10:34:00</t>
        </is>
      </c>
      <c r="CA638" t="inlineStr">
        <is>
          <t>2023-03-10 10:34:00</t>
        </is>
      </c>
    </row>
    <row r="639">
      <c r="A639" t="n">
        <v>636</v>
      </c>
      <c r="B639" t="n">
        <v>207</v>
      </c>
      <c r="C639" t="n">
        <v>75</v>
      </c>
      <c r="D639" t="n">
        <v>1095.451158600186</v>
      </c>
      <c r="E639" t="n">
        <v>9.974975780765471</v>
      </c>
      <c r="F639" t="n">
        <v>150.8703462351235</v>
      </c>
      <c r="G639" t="n">
        <v>7116.186732945604</v>
      </c>
      <c r="H639" t="n">
        <v>240535.9960831908</v>
      </c>
      <c r="I639" t="n">
        <v>195592.5467478147</v>
      </c>
      <c r="J639" t="n">
        <v>1739.965840373314</v>
      </c>
      <c r="K639" t="n">
        <v>988.8328179093618</v>
      </c>
      <c r="L639" t="n">
        <v>-610.3769186204545</v>
      </c>
      <c r="M639" t="n">
        <v>0.84155304280134</v>
      </c>
      <c r="N639" t="n">
        <v>15.5174120970027</v>
      </c>
      <c r="O639" t="n">
        <v>2499.68175983238</v>
      </c>
      <c r="P639" t="n">
        <v>1.849478788773875</v>
      </c>
      <c r="Q639" t="n">
        <v>34.46300874720647</v>
      </c>
      <c r="R639" t="n">
        <v>566.3274249436672</v>
      </c>
      <c r="S639" t="n">
        <v>99.46666447279729</v>
      </c>
      <c r="T639" t="n">
        <v>1508.6423706997</v>
      </c>
      <c r="U639" t="n">
        <v>74365.2205427085</v>
      </c>
      <c r="V639" t="n">
        <v>386.6666666666667</v>
      </c>
      <c r="W639" t="n">
        <v>594</v>
      </c>
      <c r="X639" t="n">
        <v>301</v>
      </c>
      <c r="Y639" t="n">
        <v>2</v>
      </c>
      <c r="Z639" t="n">
        <v>0.5755463223018896</v>
      </c>
      <c r="AA639" t="n">
        <v>9.267365082748288</v>
      </c>
      <c r="AB639" t="n">
        <v>734.3341688000661</v>
      </c>
      <c r="AC639" t="n">
        <v>4074.469566624462</v>
      </c>
      <c r="AD639" t="n">
        <v>2904.130068072702</v>
      </c>
      <c r="AE639" t="n">
        <v>1.259902991798802</v>
      </c>
      <c r="AF639" t="n">
        <v>20.79159238094944</v>
      </c>
      <c r="AG639" t="n">
        <v>655.5711961260229</v>
      </c>
      <c r="AH639" t="n">
        <v>30494.93987828841</v>
      </c>
      <c r="AI639" t="n">
        <v>18656.69483344928</v>
      </c>
      <c r="AJ639" t="n">
        <v>-111.3887922005062</v>
      </c>
      <c r="AK639" t="n">
        <v>31.09522981544386</v>
      </c>
      <c r="AL639" t="n">
        <v>474.3019839430814</v>
      </c>
      <c r="AM639" t="n">
        <v>-1.007925745972534</v>
      </c>
      <c r="AN639" t="n">
        <v>-18.94559665020377</v>
      </c>
      <c r="AO639" t="n">
        <v>1933.35433488871</v>
      </c>
      <c r="AP639" t="n">
        <v>958165.2929358642</v>
      </c>
      <c r="AQ639" t="n">
        <v>0.2062423327683319</v>
      </c>
      <c r="AR639" t="n">
        <v>0.2184825661262516</v>
      </c>
      <c r="AS639" t="n">
        <v>0.1201021247866436</v>
      </c>
      <c r="AT639" t="n">
        <v>0.2510406119033288</v>
      </c>
      <c r="AU639" t="n">
        <v>0.2041323644154442</v>
      </c>
      <c r="AV639" t="n">
        <v>8.480815361768709</v>
      </c>
      <c r="AW639" t="n">
        <v>98.18367768857497</v>
      </c>
      <c r="AX639" t="n">
        <v>13142.98539096469</v>
      </c>
      <c r="AY639" t="n">
        <v>154106.8247201838</v>
      </c>
      <c r="AZ639" t="n">
        <v>199801.017561387</v>
      </c>
      <c r="BA639" t="n">
        <v>57245.43333058085</v>
      </c>
      <c r="BB639" t="n">
        <v>36647.52726566295</v>
      </c>
      <c r="BC639" t="n">
        <v>93892.96059624379</v>
      </c>
      <c r="BD639" t="n">
        <v>0.84155304280134</v>
      </c>
      <c r="BE639" t="n">
        <v>1.849478788773875</v>
      </c>
      <c r="BF639" t="n">
        <v>15.5174120970027</v>
      </c>
      <c r="BG639" t="n">
        <v>34.46300874720647</v>
      </c>
      <c r="BH639" t="n">
        <v>2499.68175983238</v>
      </c>
      <c r="BI639" t="n">
        <v>566.3274249436672</v>
      </c>
      <c r="BJ639" t="n">
        <v>17422.09904232014</v>
      </c>
      <c r="BK639" t="n">
        <v>37268.68560085365</v>
      </c>
      <c r="BL639" t="n">
        <v>20310.41110811654</v>
      </c>
      <c r="BM639" t="n">
        <v>48556.35065313708</v>
      </c>
      <c r="BN639" t="n">
        <v>42350.91902988098</v>
      </c>
      <c r="BO639" t="n">
        <v>10544.48891352303</v>
      </c>
      <c r="BP639" t="n">
        <v>0.2178336335346592</v>
      </c>
      <c r="BQ639" t="n">
        <v>2.20681704779093</v>
      </c>
      <c r="BR639" t="n">
        <v>324.6906845643709</v>
      </c>
      <c r="BS639" t="n">
        <v>4792.628705668484</v>
      </c>
      <c r="BT639" t="n">
        <v>3435.087513165564</v>
      </c>
      <c r="BU639" t="n">
        <v>5653.254867141814</v>
      </c>
      <c r="BV639" t="n">
        <v>19828.41</v>
      </c>
      <c r="BW639" t="n">
        <v>1387.29</v>
      </c>
      <c r="BX639" t="n">
        <v>16.21798619</v>
      </c>
      <c r="BY639" t="inlineStr">
        <is>
          <t>2023-03-10 10:36:00</t>
        </is>
      </c>
      <c r="BZ639" t="inlineStr">
        <is>
          <t>2023-03-10 10:36:00</t>
        </is>
      </c>
      <c r="CA639" t="inlineStr">
        <is>
          <t>2023-03-10 10:36:00</t>
        </is>
      </c>
    </row>
    <row r="640">
      <c r="A640" t="n">
        <v>637</v>
      </c>
      <c r="B640" t="n">
        <v>207</v>
      </c>
      <c r="C640" t="n">
        <v>75</v>
      </c>
      <c r="D640" t="n">
        <v>1095.451158600186</v>
      </c>
      <c r="E640" t="n">
        <v>9.974957348026537</v>
      </c>
      <c r="F640" t="n">
        <v>150.8681957170192</v>
      </c>
      <c r="G640" t="n">
        <v>7116.186732945604</v>
      </c>
      <c r="H640" t="n">
        <v>240535.9960831908</v>
      </c>
      <c r="I640" t="n">
        <v>195595.8428248107</v>
      </c>
      <c r="J640" t="n">
        <v>1737.881209452378</v>
      </c>
      <c r="K640" t="n">
        <v>988.8328179093618</v>
      </c>
      <c r="L640" t="n">
        <v>-610.3769186204545</v>
      </c>
      <c r="M640" t="n">
        <v>0.7882376739794422</v>
      </c>
      <c r="N640" t="n">
        <v>19.05734066938327</v>
      </c>
      <c r="O640" t="n">
        <v>2499.68175983238</v>
      </c>
      <c r="P640" t="n">
        <v>2.854307567680802</v>
      </c>
      <c r="Q640" t="n">
        <v>34.46300874720647</v>
      </c>
      <c r="R640" t="n">
        <v>566.3274249436672</v>
      </c>
      <c r="S640" t="n">
        <v>100.5248086205261</v>
      </c>
      <c r="T640" t="n">
        <v>1512.184670700785</v>
      </c>
      <c r="U640" t="n">
        <v>74365.2205427085</v>
      </c>
      <c r="V640" t="n">
        <v>387.6666666666667</v>
      </c>
      <c r="W640" t="n">
        <v>594.6666666666666</v>
      </c>
      <c r="X640" t="n">
        <v>301.6666666666667</v>
      </c>
      <c r="Y640" t="n">
        <v>2</v>
      </c>
      <c r="Z640" t="n">
        <v>0.5761032936680511</v>
      </c>
      <c r="AA640" t="n">
        <v>9.268451101029415</v>
      </c>
      <c r="AB640" t="n">
        <v>734.3341688000661</v>
      </c>
      <c r="AC640" t="n">
        <v>4074.469687525285</v>
      </c>
      <c r="AD640" t="n">
        <v>2904.130624709294</v>
      </c>
      <c r="AE640" t="n">
        <v>1.260105674020094</v>
      </c>
      <c r="AF640" t="n">
        <v>20.79198758366712</v>
      </c>
      <c r="AG640" t="n">
        <v>655.5711961260229</v>
      </c>
      <c r="AH640" t="n">
        <v>30494.93992228429</v>
      </c>
      <c r="AI640" t="n">
        <v>18656.69503600968</v>
      </c>
      <c r="AJ640" t="n">
        <v>-94.52777884964428</v>
      </c>
      <c r="AK640" t="n">
        <v>52.9478143266811</v>
      </c>
      <c r="AL640" t="n">
        <v>396.4803732526199</v>
      </c>
      <c r="AM640" t="n">
        <v>-2.066069893701359</v>
      </c>
      <c r="AN640" t="n">
        <v>-15.4056680778232</v>
      </c>
      <c r="AO640" t="n">
        <v>1933.35433488871</v>
      </c>
      <c r="AP640" t="n">
        <v>958622.7815643408</v>
      </c>
      <c r="AQ640" t="n">
        <v>0.2063250668822257</v>
      </c>
      <c r="AR640" t="n">
        <v>0.2183350183760229</v>
      </c>
      <c r="AS640" t="n">
        <v>0.1203916914764318</v>
      </c>
      <c r="AT640" t="n">
        <v>0.2509182972792166</v>
      </c>
      <c r="AU640" t="n">
        <v>0.204029925986103</v>
      </c>
      <c r="AV640" t="n">
        <v>8.477978562236499</v>
      </c>
      <c r="AW640" t="n">
        <v>98.15570976628244</v>
      </c>
      <c r="AX640" t="n">
        <v>13135.69553647519</v>
      </c>
      <c r="AY640" t="n">
        <v>154060.1999860711</v>
      </c>
      <c r="AZ640" t="n">
        <v>199748.2929321637</v>
      </c>
      <c r="BA640" t="n">
        <v>77189.17445144766</v>
      </c>
      <c r="BB640" t="n">
        <v>36647.52726566295</v>
      </c>
      <c r="BC640" t="n">
        <v>113836.7017171106</v>
      </c>
      <c r="BD640" t="n">
        <v>0.7882376739794422</v>
      </c>
      <c r="BE640" t="n">
        <v>2.854307567680802</v>
      </c>
      <c r="BF640" t="n">
        <v>19.05734066938327</v>
      </c>
      <c r="BG640" t="n">
        <v>34.46300874720647</v>
      </c>
      <c r="BH640" t="n">
        <v>2499.68175983238</v>
      </c>
      <c r="BI640" t="n">
        <v>566.3274249436672</v>
      </c>
      <c r="BJ640" t="n">
        <v>16363.90093347999</v>
      </c>
      <c r="BK640" t="n">
        <v>57212.42672172045</v>
      </c>
      <c r="BL640" t="n">
        <v>25221.31861729438</v>
      </c>
      <c r="BM640" t="n">
        <v>48556.35065313708</v>
      </c>
      <c r="BN640" t="n">
        <v>42350.91902988098</v>
      </c>
      <c r="BO640" t="n">
        <v>10544.48891352303</v>
      </c>
      <c r="BP640" t="n">
        <v>0.1551614575755237</v>
      </c>
      <c r="BQ640" t="n">
        <v>2.716942708304992</v>
      </c>
      <c r="BR640" t="n">
        <v>324.6906845643709</v>
      </c>
      <c r="BS640" t="n">
        <v>3548.717624449158</v>
      </c>
      <c r="BT640" t="n">
        <v>4142.779740740117</v>
      </c>
      <c r="BU640" t="n">
        <v>5653.254867141814</v>
      </c>
      <c r="BV640" t="n">
        <v>19847.9</v>
      </c>
      <c r="BW640" t="n">
        <v>1389.65</v>
      </c>
      <c r="BX640" t="n">
        <v>16.25499999</v>
      </c>
      <c r="BY640" t="inlineStr">
        <is>
          <t>2023-03-10 10:37:00</t>
        </is>
      </c>
      <c r="BZ640" t="inlineStr">
        <is>
          <t>2023-03-10 10:37:00</t>
        </is>
      </c>
      <c r="CA640" t="inlineStr">
        <is>
          <t>2023-03-10 10:37:00</t>
        </is>
      </c>
    </row>
    <row r="641">
      <c r="A641" t="n">
        <v>638</v>
      </c>
      <c r="B641" t="n">
        <v>207</v>
      </c>
      <c r="C641" t="n">
        <v>75</v>
      </c>
      <c r="D641" t="n">
        <v>1095.451549443934</v>
      </c>
      <c r="E641" t="n">
        <v>9.961502110267155</v>
      </c>
      <c r="F641" t="n">
        <v>150.867120457967</v>
      </c>
      <c r="G641" t="n">
        <v>7116.186732945604</v>
      </c>
      <c r="H641" t="n">
        <v>240535.9960831908</v>
      </c>
      <c r="I641" t="n">
        <v>195829.9797351909</v>
      </c>
      <c r="J641" t="n">
        <v>1775.666066481944</v>
      </c>
      <c r="K641" t="n">
        <v>988.8328179093618</v>
      </c>
      <c r="L641" t="n">
        <v>-610.3769186204545</v>
      </c>
      <c r="M641" t="n">
        <v>0.7615799895684935</v>
      </c>
      <c r="N641" t="n">
        <v>19.05734066938327</v>
      </c>
      <c r="O641" t="n">
        <v>2499.68175983238</v>
      </c>
      <c r="P641" t="n">
        <v>3.356721957134267</v>
      </c>
      <c r="Q641" t="n">
        <v>34.46300874720647</v>
      </c>
      <c r="R641" t="n">
        <v>443.8925097208555</v>
      </c>
      <c r="S641" t="n">
        <v>101.067565001247</v>
      </c>
      <c r="T641" t="n">
        <v>1512.185856415137</v>
      </c>
      <c r="U641" t="n">
        <v>74487.65545793131</v>
      </c>
      <c r="V641" t="n">
        <v>388</v>
      </c>
      <c r="W641" t="n">
        <v>595.6666666666666</v>
      </c>
      <c r="X641" t="n">
        <v>302.6666666666667</v>
      </c>
      <c r="Y641" t="n">
        <v>2</v>
      </c>
      <c r="Z641" t="n">
        <v>0.5766028459777812</v>
      </c>
      <c r="AA641" t="n">
        <v>9.268561556329399</v>
      </c>
      <c r="AB641" t="n">
        <v>734.3341688000661</v>
      </c>
      <c r="AC641" t="n">
        <v>4074.469747975697</v>
      </c>
      <c r="AD641" t="n">
        <v>2905.355795989566</v>
      </c>
      <c r="AE641" t="n">
        <v>1.260287479333989</v>
      </c>
      <c r="AF641" t="n">
        <v>20.79202777841844</v>
      </c>
      <c r="AG641" t="n">
        <v>655.5711961260229</v>
      </c>
      <c r="AH641" t="n">
        <v>30494.93994428224</v>
      </c>
      <c r="AI641" t="n">
        <v>18657.14087656106</v>
      </c>
      <c r="AJ641" t="n">
        <v>-126.7206990292839</v>
      </c>
      <c r="AK641" t="n">
        <v>50.37469031881633</v>
      </c>
      <c r="AL641" t="n">
        <v>478.6379990974435</v>
      </c>
      <c r="AM641" t="n">
        <v>-2.595141967565772</v>
      </c>
      <c r="AN641" t="n">
        <v>-15.4056680778232</v>
      </c>
      <c r="AO641" t="n">
        <v>2055.789250111521</v>
      </c>
      <c r="AP641" t="n">
        <v>959441.6420325503</v>
      </c>
      <c r="AQ641" t="n">
        <v>0.2063510320470326</v>
      </c>
      <c r="AR641" t="n">
        <v>0.2185151079124217</v>
      </c>
      <c r="AS641" t="n">
        <v>0.1205634717165471</v>
      </c>
      <c r="AT641" t="n">
        <v>0.2507084165192023</v>
      </c>
      <c r="AU641" t="n">
        <v>0.2038619718047964</v>
      </c>
      <c r="AV641" t="n">
        <v>8.476575980497019</v>
      </c>
      <c r="AW641" t="n">
        <v>98.13628660266731</v>
      </c>
      <c r="AX641" t="n">
        <v>13131.97509698249</v>
      </c>
      <c r="AY641" t="n">
        <v>154044.9292839727</v>
      </c>
      <c r="AZ641" t="n">
        <v>199736.5948739878</v>
      </c>
      <c r="BA641" t="n">
        <v>87161.04501188107</v>
      </c>
      <c r="BB641" t="n">
        <v>34624.9024661821</v>
      </c>
      <c r="BC641" t="n">
        <v>121785.9474780632</v>
      </c>
      <c r="BD641" t="n">
        <v>0.7615799895684935</v>
      </c>
      <c r="BE641" t="n">
        <v>3.356721957134267</v>
      </c>
      <c r="BF641" t="n">
        <v>19.05734066938327</v>
      </c>
      <c r="BG641" t="n">
        <v>34.46300874720647</v>
      </c>
      <c r="BH641" t="n">
        <v>2499.68175983238</v>
      </c>
      <c r="BI641" t="n">
        <v>443.8925097208555</v>
      </c>
      <c r="BJ641" t="n">
        <v>15834.80187905992</v>
      </c>
      <c r="BK641" t="n">
        <v>67184.29728215386</v>
      </c>
      <c r="BL641" t="n">
        <v>25221.31861729438</v>
      </c>
      <c r="BM641" t="n">
        <v>48556.35065313708</v>
      </c>
      <c r="BN641" t="n">
        <v>42350.91902988098</v>
      </c>
      <c r="BO641" t="n">
        <v>8560.691286532214</v>
      </c>
      <c r="BP641" t="n">
        <v>0.1238253695959559</v>
      </c>
      <c r="BQ641" t="n">
        <v>2.716942708304992</v>
      </c>
      <c r="BR641" t="n">
        <v>324.6906845643709</v>
      </c>
      <c r="BS641" t="n">
        <v>2926.762083839494</v>
      </c>
      <c r="BT641" t="n">
        <v>4142.779740740117</v>
      </c>
      <c r="BU641" t="n">
        <v>5653.254867141814</v>
      </c>
      <c r="BV641" t="n">
        <v>19826.11</v>
      </c>
      <c r="BW641" t="n">
        <v>1388.21946325</v>
      </c>
      <c r="BX641" t="n">
        <v>16.202875</v>
      </c>
      <c r="BY641" t="inlineStr">
        <is>
          <t>2023-03-10 10:38:00</t>
        </is>
      </c>
      <c r="BZ641" t="inlineStr">
        <is>
          <t>2023-03-10 10:38:00</t>
        </is>
      </c>
      <c r="CA641" t="inlineStr">
        <is>
          <t>2023-03-10 10:38:00</t>
        </is>
      </c>
    </row>
    <row r="642">
      <c r="A642" t="n">
        <v>639</v>
      </c>
      <c r="B642" t="n">
        <v>207</v>
      </c>
      <c r="C642" t="n">
        <v>75</v>
      </c>
      <c r="D642" t="n">
        <v>1095.451549443934</v>
      </c>
      <c r="E642" t="n">
        <v>9.954770476060524</v>
      </c>
      <c r="F642" t="n">
        <v>150.867120457967</v>
      </c>
      <c r="G642" t="n">
        <v>7116.186732945604</v>
      </c>
      <c r="H642" t="n">
        <v>240535.9960831908</v>
      </c>
      <c r="I642" t="n">
        <v>195946.2241711321</v>
      </c>
      <c r="J642" t="n">
        <v>1795.079652726962</v>
      </c>
      <c r="K642" t="n">
        <v>988.8328179093618</v>
      </c>
      <c r="L642" t="n">
        <v>-610.3769186204545</v>
      </c>
      <c r="M642" t="n">
        <v>0.7615799895684935</v>
      </c>
      <c r="N642" t="n">
        <v>19.05734066938327</v>
      </c>
      <c r="O642" t="n">
        <v>2499.68175983238</v>
      </c>
      <c r="P642" t="n">
        <v>3.356721957134267</v>
      </c>
      <c r="Q642" t="n">
        <v>34.46300874720647</v>
      </c>
      <c r="R642" t="n">
        <v>711.568395482132</v>
      </c>
      <c r="S642" t="n">
        <v>101.0744071546753</v>
      </c>
      <c r="T642" t="n">
        <v>1512.185856415137</v>
      </c>
      <c r="U642" t="n">
        <v>74877.76625891539</v>
      </c>
      <c r="V642" t="n">
        <v>388</v>
      </c>
      <c r="W642" t="n">
        <v>596.6666666666666</v>
      </c>
      <c r="X642" t="n">
        <v>303</v>
      </c>
      <c r="Y642" t="n">
        <v>2</v>
      </c>
      <c r="Z642" t="n">
        <v>0.5767133651994034</v>
      </c>
      <c r="AA642" t="n">
        <v>9.268561556329399</v>
      </c>
      <c r="AB642" t="n">
        <v>734.3341688000661</v>
      </c>
      <c r="AC642" t="n">
        <v>4074.469747975697</v>
      </c>
      <c r="AD642" t="n">
        <v>2908.251675087808</v>
      </c>
      <c r="AE642" t="n">
        <v>1.260327697343911</v>
      </c>
      <c r="AF642" t="n">
        <v>20.79202777841844</v>
      </c>
      <c r="AG642" t="n">
        <v>655.5711961260229</v>
      </c>
      <c r="AH642" t="n">
        <v>30494.93994428224</v>
      </c>
      <c r="AI642" t="n">
        <v>18658.19468867262</v>
      </c>
      <c r="AJ642" t="n">
        <v>-173.0093812574338</v>
      </c>
      <c r="AK642" t="n">
        <v>22.28777852103234</v>
      </c>
      <c r="AL642" t="n">
        <v>588.5108281234051</v>
      </c>
      <c r="AM642" t="n">
        <v>-2.595141967565772</v>
      </c>
      <c r="AN642" t="n">
        <v>-15.4056680778232</v>
      </c>
      <c r="AO642" t="n">
        <v>1788.113364350245</v>
      </c>
      <c r="AP642" t="n">
        <v>958578.427497251</v>
      </c>
      <c r="AQ642" t="n">
        <v>0.205892777076599</v>
      </c>
      <c r="AR642" t="n">
        <v>0.2184867372104852</v>
      </c>
      <c r="AS642" t="n">
        <v>0.1202850813277943</v>
      </c>
      <c r="AT642" t="n">
        <v>0.2509299074372092</v>
      </c>
      <c r="AU642" t="n">
        <v>0.2044054969479123</v>
      </c>
      <c r="AV642" t="n">
        <v>8.478675229957007</v>
      </c>
      <c r="AW642" t="n">
        <v>98.16032790751882</v>
      </c>
      <c r="AX642" t="n">
        <v>13138.03249158405</v>
      </c>
      <c r="AY642" t="n">
        <v>154074.3808588539</v>
      </c>
      <c r="AZ642" t="n">
        <v>199765.2699438029</v>
      </c>
      <c r="BA642" t="n">
        <v>87161.04501188107</v>
      </c>
      <c r="BB642" t="n">
        <v>38929.35565520068</v>
      </c>
      <c r="BC642" t="n">
        <v>126090.4006670817</v>
      </c>
      <c r="BD642" t="n">
        <v>0.7615799895684935</v>
      </c>
      <c r="BE642" t="n">
        <v>3.356721957134267</v>
      </c>
      <c r="BF642" t="n">
        <v>19.05734066938327</v>
      </c>
      <c r="BG642" t="n">
        <v>34.46300874720647</v>
      </c>
      <c r="BH642" t="n">
        <v>2499.68175983238</v>
      </c>
      <c r="BI642" t="n">
        <v>711.568395482132</v>
      </c>
      <c r="BJ642" t="n">
        <v>15834.80187905992</v>
      </c>
      <c r="BK642" t="n">
        <v>67184.29728215386</v>
      </c>
      <c r="BL642" t="n">
        <v>25221.31861729438</v>
      </c>
      <c r="BM642" t="n">
        <v>48556.35065313708</v>
      </c>
      <c r="BN642" t="n">
        <v>42350.91902988098</v>
      </c>
      <c r="BO642" t="n">
        <v>12884.55806179581</v>
      </c>
      <c r="BP642" t="n">
        <v>0.1238253695959559</v>
      </c>
      <c r="BQ642" t="n">
        <v>2.716942708304992</v>
      </c>
      <c r="BR642" t="n">
        <v>324.6906845643709</v>
      </c>
      <c r="BS642" t="n">
        <v>2926.762083839494</v>
      </c>
      <c r="BT642" t="n">
        <v>4142.779740740117</v>
      </c>
      <c r="BU642" t="n">
        <v>5653.254867141814</v>
      </c>
      <c r="BV642" t="n">
        <v>19810.25</v>
      </c>
      <c r="BW642" t="n">
        <v>1386.2</v>
      </c>
      <c r="BX642" t="n">
        <v>16.16258187</v>
      </c>
      <c r="BY642" t="inlineStr">
        <is>
          <t>2023-03-10 10:39:00</t>
        </is>
      </c>
      <c r="BZ642" t="inlineStr">
        <is>
          <t>2023-03-10 10:39:00</t>
        </is>
      </c>
      <c r="CA642" t="inlineStr">
        <is>
          <t>2023-03-10 10:39:00</t>
        </is>
      </c>
    </row>
    <row r="643">
      <c r="A643" t="n">
        <v>640</v>
      </c>
      <c r="B643" t="n">
        <v>207</v>
      </c>
      <c r="C643" t="n">
        <v>75</v>
      </c>
      <c r="D643" t="n">
        <v>1095.451549443934</v>
      </c>
      <c r="E643" t="n">
        <v>9.935807458709847</v>
      </c>
      <c r="F643" t="n">
        <v>151.1489839885182</v>
      </c>
      <c r="G643" t="n">
        <v>7116.186732945604</v>
      </c>
      <c r="H643" t="n">
        <v>240487.6725178339</v>
      </c>
      <c r="I643" t="n">
        <v>195946.2241711321</v>
      </c>
      <c r="J643" t="n">
        <v>1843.403764623313</v>
      </c>
      <c r="K643" t="n">
        <v>988.8328179093618</v>
      </c>
      <c r="L643" t="n">
        <v>-610.3769186204545</v>
      </c>
      <c r="M643" t="n">
        <v>0.7615799895684935</v>
      </c>
      <c r="N643" t="n">
        <v>19.05734066938327</v>
      </c>
      <c r="O643" t="n">
        <v>2499.68175983238</v>
      </c>
      <c r="P643" t="n">
        <v>3.356721957134267</v>
      </c>
      <c r="Q643" t="n">
        <v>13.54816163512412</v>
      </c>
      <c r="R643" t="n">
        <v>980.9497887403435</v>
      </c>
      <c r="S643" t="n">
        <v>101.0940837342766</v>
      </c>
      <c r="T643" t="n">
        <v>1533.382024470755</v>
      </c>
      <c r="U643" t="n">
        <v>75147.14765217359</v>
      </c>
      <c r="V643" t="n">
        <v>388</v>
      </c>
      <c r="W643" t="n">
        <v>598.3333333333334</v>
      </c>
      <c r="X643" t="n">
        <v>303.6666666666667</v>
      </c>
      <c r="Y643" t="n">
        <v>2</v>
      </c>
      <c r="Z643" t="n">
        <v>0.5774269274500243</v>
      </c>
      <c r="AA643" t="n">
        <v>9.26910414334532</v>
      </c>
      <c r="AB643" t="n">
        <v>734.3341688000661</v>
      </c>
      <c r="AC643" t="n">
        <v>4075.31376160279</v>
      </c>
      <c r="AD643" t="n">
        <v>2909.393391396435</v>
      </c>
      <c r="AE643" t="n">
        <v>1.260587363067701</v>
      </c>
      <c r="AF643" t="n">
        <v>20.7922252261535</v>
      </c>
      <c r="AG643" t="n">
        <v>655.5711961260229</v>
      </c>
      <c r="AH643" t="n">
        <v>30495.24708133885</v>
      </c>
      <c r="AI643" t="n">
        <v>18658.6101599106</v>
      </c>
      <c r="AJ643" t="n">
        <v>-238.8913853407065</v>
      </c>
      <c r="AK643" t="n">
        <v>32.40858991516223</v>
      </c>
      <c r="AL643" t="n">
        <v>665.0462446619666</v>
      </c>
      <c r="AM643" t="n">
        <v>-2.595141967565772</v>
      </c>
      <c r="AN643" t="n">
        <v>5.509179034259152</v>
      </c>
      <c r="AO643" t="n">
        <v>1518.731971092034</v>
      </c>
      <c r="AP643" t="n">
        <v>957837.745886215</v>
      </c>
      <c r="AQ643" t="n">
        <v>0.2058871585196485</v>
      </c>
      <c r="AR643" t="n">
        <v>0.2183376080938842</v>
      </c>
      <c r="AS643" t="n">
        <v>0.1200787410680142</v>
      </c>
      <c r="AT643" t="n">
        <v>0.2511240532557622</v>
      </c>
      <c r="AU643" t="n">
        <v>0.2045724390626909</v>
      </c>
      <c r="AV643" t="n">
        <v>8.480307448873658</v>
      </c>
      <c r="AW643" t="n">
        <v>98.18245622268313</v>
      </c>
      <c r="AX643" t="n">
        <v>13142.65641910489</v>
      </c>
      <c r="AY643" t="n">
        <v>154096.6164178251</v>
      </c>
      <c r="AZ643" t="n">
        <v>199785.5642856265</v>
      </c>
      <c r="BA643" t="n">
        <v>59868.59199450218</v>
      </c>
      <c r="BB643" t="n">
        <v>41587.23844958018</v>
      </c>
      <c r="BC643" t="n">
        <v>101455.8304440824</v>
      </c>
      <c r="BD643" t="n">
        <v>0.7615799895684935</v>
      </c>
      <c r="BE643" t="n">
        <v>3.356721957134267</v>
      </c>
      <c r="BF643" t="n">
        <v>19.05734066938327</v>
      </c>
      <c r="BG643" t="n">
        <v>13.54816163512412</v>
      </c>
      <c r="BH643" t="n">
        <v>2499.68175983238</v>
      </c>
      <c r="BI643" t="n">
        <v>980.9497887403435</v>
      </c>
      <c r="BJ643" t="n">
        <v>15834.80187905992</v>
      </c>
      <c r="BK643" t="n">
        <v>67184.29728215386</v>
      </c>
      <c r="BL643" t="n">
        <v>25221.31861729438</v>
      </c>
      <c r="BM643" t="n">
        <v>19620.86882204226</v>
      </c>
      <c r="BN643" t="n">
        <v>42350.91902988098</v>
      </c>
      <c r="BO643" t="n">
        <v>17233.79378178759</v>
      </c>
      <c r="BP643" t="n">
        <v>0.1238253695959559</v>
      </c>
      <c r="BQ643" t="n">
        <v>2.716942708304992</v>
      </c>
      <c r="BR643" t="n">
        <v>324.6906845643709</v>
      </c>
      <c r="BS643" t="n">
        <v>2926.762083839494</v>
      </c>
      <c r="BT643" t="n">
        <v>4142.779740740117</v>
      </c>
      <c r="BU643" t="n">
        <v>5653.254867141814</v>
      </c>
      <c r="BV643" t="n">
        <v>19780.1</v>
      </c>
      <c r="BW643" t="n">
        <v>1383.49</v>
      </c>
      <c r="BX643" t="n">
        <v>16.11814374</v>
      </c>
      <c r="BY643" t="inlineStr">
        <is>
          <t>2023-03-10 10:40:00</t>
        </is>
      </c>
      <c r="BZ643" t="inlineStr">
        <is>
          <t>2023-03-10 10:40:00</t>
        </is>
      </c>
      <c r="CA643" t="inlineStr">
        <is>
          <t>2023-03-10 10:40:00</t>
        </is>
      </c>
    </row>
    <row r="644">
      <c r="A644" t="n">
        <v>641</v>
      </c>
      <c r="B644" t="n">
        <v>207</v>
      </c>
      <c r="C644" t="n">
        <v>75</v>
      </c>
      <c r="D644" t="n">
        <v>1095.553149917695</v>
      </c>
      <c r="E644" t="n">
        <v>9.953500273491088</v>
      </c>
      <c r="F644" t="n">
        <v>151.2899157537938</v>
      </c>
      <c r="G644" t="n">
        <v>7154.780644182887</v>
      </c>
      <c r="H644" t="n">
        <v>239929.7387518208</v>
      </c>
      <c r="I644" t="n">
        <v>195946.2241711321</v>
      </c>
      <c r="J644" t="n">
        <v>1317.392692364929</v>
      </c>
      <c r="K644" t="n">
        <v>988.8328179093618</v>
      </c>
      <c r="L644" t="n">
        <v>-753.6321010800443</v>
      </c>
      <c r="M644" t="n">
        <v>0.7615799895684935</v>
      </c>
      <c r="N644" t="n">
        <v>29.88032553432033</v>
      </c>
      <c r="O644" t="n">
        <v>1223.748569940177</v>
      </c>
      <c r="P644" t="n">
        <v>3.356721957134267</v>
      </c>
      <c r="Q644" t="n">
        <v>3.090738079082943</v>
      </c>
      <c r="R644" t="n">
        <v>1033.417149526279</v>
      </c>
      <c r="S644" t="n">
        <v>101.1309971230552</v>
      </c>
      <c r="T644" t="n">
        <v>1554.803093363501</v>
      </c>
      <c r="U644" t="n">
        <v>76475.54820285173</v>
      </c>
      <c r="V644" t="n">
        <v>389.3333333333333</v>
      </c>
      <c r="W644" t="n">
        <v>599</v>
      </c>
      <c r="X644" t="n">
        <v>304.6666666666667</v>
      </c>
      <c r="Y644" t="n">
        <v>2.666666666666667</v>
      </c>
      <c r="Z644" t="n">
        <v>0.5778599318539587</v>
      </c>
      <c r="AA644" t="n">
        <v>9.273202784969266</v>
      </c>
      <c r="AB644" t="n">
        <v>748.5795239025596</v>
      </c>
      <c r="AC644" t="n">
        <v>4075.736500759798</v>
      </c>
      <c r="AD644" t="n">
        <v>2909.393391396435</v>
      </c>
      <c r="AE644" t="n">
        <v>1.260744954050299</v>
      </c>
      <c r="AF644" t="n">
        <v>20.79371670157628</v>
      </c>
      <c r="AG644" t="n">
        <v>660.8594838150776</v>
      </c>
      <c r="AH644" t="n">
        <v>30495.40091636304</v>
      </c>
      <c r="AI644" t="n">
        <v>18658.6101599106</v>
      </c>
      <c r="AJ644" t="n">
        <v>-378.4235184634891</v>
      </c>
      <c r="AK644" t="n">
        <v>149.4175416868453</v>
      </c>
      <c r="AL644" t="n">
        <v>211.8092090856656</v>
      </c>
      <c r="AM644" t="n">
        <v>-2.595141967565772</v>
      </c>
      <c r="AN644" t="n">
        <v>26.7895874552374</v>
      </c>
      <c r="AO644" t="n">
        <v>190.3314204138954</v>
      </c>
      <c r="AP644" t="n">
        <v>956754.3773369394</v>
      </c>
      <c r="AQ644" t="n">
        <v>0.2052185227213561</v>
      </c>
      <c r="AR644" t="n">
        <v>0.2187688820706637</v>
      </c>
      <c r="AS644" t="n">
        <v>0.1198841869546049</v>
      </c>
      <c r="AT644" t="n">
        <v>0.2513353856261241</v>
      </c>
      <c r="AU644" t="n">
        <v>0.2047930226272512</v>
      </c>
      <c r="AV644" t="n">
        <v>8.481597585242815</v>
      </c>
      <c r="AW644" t="n">
        <v>98.19852340408535</v>
      </c>
      <c r="AX644" t="n">
        <v>13155.67942295321</v>
      </c>
      <c r="AY644" t="n">
        <v>154102.6208959193</v>
      </c>
      <c r="AZ644" t="n">
        <v>199782.3968114647</v>
      </c>
      <c r="BA644" t="n">
        <v>46222.36548581274</v>
      </c>
      <c r="BB644" t="n">
        <v>41587.23844958018</v>
      </c>
      <c r="BC644" t="n">
        <v>87809.60393539292</v>
      </c>
      <c r="BD644" t="n">
        <v>0.7615799895684935</v>
      </c>
      <c r="BE644" t="n">
        <v>3.356721957134267</v>
      </c>
      <c r="BF644" t="n">
        <v>29.88032553432033</v>
      </c>
      <c r="BG644" t="n">
        <v>3.090738079082943</v>
      </c>
      <c r="BH644" t="n">
        <v>1223.748569940177</v>
      </c>
      <c r="BI644" t="n">
        <v>1033.417149526279</v>
      </c>
      <c r="BJ644" t="n">
        <v>15834.80187905992</v>
      </c>
      <c r="BK644" t="n">
        <v>67184.29728215386</v>
      </c>
      <c r="BL644" t="n">
        <v>40086.25540989084</v>
      </c>
      <c r="BM644" t="n">
        <v>5153.127906494854</v>
      </c>
      <c r="BN644" t="n">
        <v>21880.38074341914</v>
      </c>
      <c r="BO644" t="n">
        <v>18079.47024459373</v>
      </c>
      <c r="BP644" t="n">
        <v>0.1238253695959559</v>
      </c>
      <c r="BQ644" t="n">
        <v>3.46202263684557</v>
      </c>
      <c r="BR644" t="n">
        <v>280.9487388547302</v>
      </c>
      <c r="BS644" t="n">
        <v>2926.762083839494</v>
      </c>
      <c r="BT644" t="n">
        <v>5166.117219393459</v>
      </c>
      <c r="BU644" t="n">
        <v>4951.477390494164</v>
      </c>
      <c r="BV644" t="n">
        <v>19714.525</v>
      </c>
      <c r="BW644" t="n">
        <v>1373.46</v>
      </c>
      <c r="BX644" t="n">
        <v>16.04358163</v>
      </c>
      <c r="BY644" t="inlineStr">
        <is>
          <t>2023-03-10 10:41:00</t>
        </is>
      </c>
      <c r="BZ644" t="inlineStr">
        <is>
          <t>2023-03-10 10:41:00</t>
        </is>
      </c>
      <c r="CA644" t="inlineStr">
        <is>
          <t>2023-03-10 10:41:00</t>
        </is>
      </c>
    </row>
    <row r="645">
      <c r="A645" t="n">
        <v>642</v>
      </c>
      <c r="B645" t="n">
        <v>207</v>
      </c>
      <c r="C645" t="n">
        <v>75</v>
      </c>
      <c r="D645" t="n">
        <v>1095.553269580784</v>
      </c>
      <c r="E645" t="n">
        <v>9.967081209013894</v>
      </c>
      <c r="F645" t="n">
        <v>151.2899157537938</v>
      </c>
      <c r="G645" t="n">
        <v>7171.339039030007</v>
      </c>
      <c r="H645" t="n">
        <v>239662.8527601535</v>
      </c>
      <c r="I645" t="n">
        <v>195946.2241711321</v>
      </c>
      <c r="J645" t="n">
        <v>1042.30612826165</v>
      </c>
      <c r="K645" t="n">
        <v>988.8328179093618</v>
      </c>
      <c r="L645" t="n">
        <v>-825.2596923098394</v>
      </c>
      <c r="M645" t="n">
        <v>0.7615799895684935</v>
      </c>
      <c r="N645" t="n">
        <v>35.29181796678887</v>
      </c>
      <c r="O645" t="n">
        <v>585.7819749940752</v>
      </c>
      <c r="P645" t="n">
        <v>3.356721957134267</v>
      </c>
      <c r="Q645" t="n">
        <v>3.090738079082943</v>
      </c>
      <c r="R645" t="n">
        <v>1033.417149526279</v>
      </c>
      <c r="S645" t="n">
        <v>101.1445346725442</v>
      </c>
      <c r="T645" t="n">
        <v>1560.214585795969</v>
      </c>
      <c r="U645" t="n">
        <v>77113.51479779783</v>
      </c>
      <c r="V645" t="n">
        <v>390</v>
      </c>
      <c r="W645" t="n">
        <v>599</v>
      </c>
      <c r="X645" t="n">
        <v>305</v>
      </c>
      <c r="Y645" t="n">
        <v>3</v>
      </c>
      <c r="Z645" t="n">
        <v>0.5778980351574315</v>
      </c>
      <c r="AA645" t="n">
        <v>9.275116459027261</v>
      </c>
      <c r="AB645" t="n">
        <v>755.6200774880059</v>
      </c>
      <c r="AC645" t="n">
        <v>4075.736866931528</v>
      </c>
      <c r="AD645" t="n">
        <v>2909.393391396435</v>
      </c>
      <c r="AE645" t="n">
        <v>1.260758824774811</v>
      </c>
      <c r="AF645" t="n">
        <v>20.79441307735391</v>
      </c>
      <c r="AG645" t="n">
        <v>663.4215036938049</v>
      </c>
      <c r="AH645" t="n">
        <v>30495.40104961097</v>
      </c>
      <c r="AI645" t="n">
        <v>18658.6101599106</v>
      </c>
      <c r="AJ645" t="n">
        <v>-459.9171007800979</v>
      </c>
      <c r="AK645" t="n">
        <v>140.7932196434897</v>
      </c>
      <c r="AL645" t="n">
        <v>-20.43630224031381</v>
      </c>
      <c r="AM645" t="n">
        <v>-2.595141967565772</v>
      </c>
      <c r="AN645" t="n">
        <v>32.20107988770593</v>
      </c>
      <c r="AO645" t="n">
        <v>-447.6351745322061</v>
      </c>
      <c r="AP645" t="n">
        <v>954951.3248547021</v>
      </c>
      <c r="AQ645" t="n">
        <v>0.2057656366897479</v>
      </c>
      <c r="AR645" t="n">
        <v>0.2175929204798175</v>
      </c>
      <c r="AS645" t="n">
        <v>0.120481494998281</v>
      </c>
      <c r="AT645" t="n">
        <v>0.2509686583204843</v>
      </c>
      <c r="AU645" t="n">
        <v>0.2051912895116693</v>
      </c>
      <c r="AV645" t="n">
        <v>8.490127668991102</v>
      </c>
      <c r="AW645" t="n">
        <v>98.31210364210312</v>
      </c>
      <c r="AX645" t="n">
        <v>13168.53594363605</v>
      </c>
      <c r="AY645" t="n">
        <v>154209.5874980671</v>
      </c>
      <c r="AZ645" t="n">
        <v>199897.1485569652</v>
      </c>
      <c r="BA645" t="n">
        <v>46222.36548581274</v>
      </c>
      <c r="BB645" t="n">
        <v>41587.23844958018</v>
      </c>
      <c r="BC645" t="n">
        <v>87809.60393539292</v>
      </c>
      <c r="BD645" t="n">
        <v>0.7615799895684935</v>
      </c>
      <c r="BE645" t="n">
        <v>3.356721957134267</v>
      </c>
      <c r="BF645" t="n">
        <v>35.29181796678887</v>
      </c>
      <c r="BG645" t="n">
        <v>3.090738079082943</v>
      </c>
      <c r="BH645" t="n">
        <v>585.7819749940752</v>
      </c>
      <c r="BI645" t="n">
        <v>1033.417149526279</v>
      </c>
      <c r="BJ645" t="n">
        <v>15834.80187905992</v>
      </c>
      <c r="BK645" t="n">
        <v>67184.29728215386</v>
      </c>
      <c r="BL645" t="n">
        <v>47518.72380618907</v>
      </c>
      <c r="BM645" t="n">
        <v>5153.127906494854</v>
      </c>
      <c r="BN645" t="n">
        <v>11645.11160018821</v>
      </c>
      <c r="BO645" t="n">
        <v>18079.47024459373</v>
      </c>
      <c r="BP645" t="n">
        <v>0.1238253695959559</v>
      </c>
      <c r="BQ645" t="n">
        <v>3.834562601115859</v>
      </c>
      <c r="BR645" t="n">
        <v>259.0777659999098</v>
      </c>
      <c r="BS645" t="n">
        <v>2926.762083839494</v>
      </c>
      <c r="BT645" t="n">
        <v>5677.78595872013</v>
      </c>
      <c r="BU645" t="n">
        <v>4600.58865217034</v>
      </c>
      <c r="BV645" t="n">
        <v>19700.20896</v>
      </c>
      <c r="BW645" t="n">
        <v>1376.34838124</v>
      </c>
      <c r="BX645" t="n">
        <v>16.0650225</v>
      </c>
      <c r="BY645" t="inlineStr">
        <is>
          <t>2023-03-10 10:42:00</t>
        </is>
      </c>
      <c r="BZ645" t="inlineStr">
        <is>
          <t>2023-03-10 10:42:00</t>
        </is>
      </c>
      <c r="CA645" t="inlineStr">
        <is>
          <t>2023-03-10 10:42:00</t>
        </is>
      </c>
    </row>
    <row r="646">
      <c r="A646" t="n">
        <v>643</v>
      </c>
      <c r="B646" t="n">
        <v>207</v>
      </c>
      <c r="C646" t="n">
        <v>75</v>
      </c>
      <c r="D646" t="n">
        <v>1095.553269580784</v>
      </c>
      <c r="E646" t="n">
        <v>9.960895577401383</v>
      </c>
      <c r="F646" t="n">
        <v>151.2899157537938</v>
      </c>
      <c r="G646" t="n">
        <v>7171.339039030007</v>
      </c>
      <c r="H646" t="n">
        <v>239662.8527601535</v>
      </c>
      <c r="I646" t="n">
        <v>196072.5422012986</v>
      </c>
      <c r="J646" t="n">
        <v>1042.30612826165</v>
      </c>
      <c r="K646" t="n">
        <v>988.8328179093618</v>
      </c>
      <c r="L646" t="n">
        <v>-825.2596923098394</v>
      </c>
      <c r="M646" t="n">
        <v>0.7615799895684935</v>
      </c>
      <c r="N646" t="n">
        <v>35.29181796678887</v>
      </c>
      <c r="O646" t="n">
        <v>585.7819749940752</v>
      </c>
      <c r="P646" t="n">
        <v>3.356721957134267</v>
      </c>
      <c r="Q646" t="n">
        <v>3.090738079082943</v>
      </c>
      <c r="R646" t="n">
        <v>1033.417149526279</v>
      </c>
      <c r="S646" t="n">
        <v>101.1509407779558</v>
      </c>
      <c r="T646" t="n">
        <v>1560.214585795969</v>
      </c>
      <c r="U646" t="n">
        <v>77113.51479779783</v>
      </c>
      <c r="V646" t="n">
        <v>390</v>
      </c>
      <c r="W646" t="n">
        <v>599</v>
      </c>
      <c r="X646" t="n">
        <v>305.6666666666667</v>
      </c>
      <c r="Y646" t="n">
        <v>3</v>
      </c>
      <c r="Z646" t="n">
        <v>0.5781185089565627</v>
      </c>
      <c r="AA646" t="n">
        <v>9.275116459027261</v>
      </c>
      <c r="AB646" t="n">
        <v>755.6200774880059</v>
      </c>
      <c r="AC646" t="n">
        <v>4075.736866931528</v>
      </c>
      <c r="AD646" t="n">
        <v>2909.393931272134</v>
      </c>
      <c r="AE646" t="n">
        <v>1.260839054012246</v>
      </c>
      <c r="AF646" t="n">
        <v>20.79441307735391</v>
      </c>
      <c r="AG646" t="n">
        <v>663.4215036938049</v>
      </c>
      <c r="AH646" t="n">
        <v>30495.40104961097</v>
      </c>
      <c r="AI646" t="n">
        <v>18658.61035636848</v>
      </c>
      <c r="AJ646" t="n">
        <v>-441.953493478716</v>
      </c>
      <c r="AK646" t="n">
        <v>55.01363493587147</v>
      </c>
      <c r="AL646" t="n">
        <v>-1.644955119115631</v>
      </c>
      <c r="AM646" t="n">
        <v>-2.595141967565772</v>
      </c>
      <c r="AN646" t="n">
        <v>32.20107988770593</v>
      </c>
      <c r="AO646" t="n">
        <v>-447.6351745322061</v>
      </c>
      <c r="AP646" t="n">
        <v>955396.0536707225</v>
      </c>
      <c r="AQ646" t="n">
        <v>0.2055206129274388</v>
      </c>
      <c r="AR646" t="n">
        <v>0.2179490168979029</v>
      </c>
      <c r="AS646" t="n">
        <v>0.120586350105285</v>
      </c>
      <c r="AT646" t="n">
        <v>0.2508518345238564</v>
      </c>
      <c r="AU646" t="n">
        <v>0.2050921855455169</v>
      </c>
      <c r="AV646" t="n">
        <v>8.49056235261371</v>
      </c>
      <c r="AW646" t="n">
        <v>98.30064807375037</v>
      </c>
      <c r="AX646" t="n">
        <v>13166.82304497829</v>
      </c>
      <c r="AY646" t="n">
        <v>154206.9196821207</v>
      </c>
      <c r="AZ646" t="n">
        <v>199897.3158013758</v>
      </c>
      <c r="BA646" t="n">
        <v>46222.36548581274</v>
      </c>
      <c r="BB646" t="n">
        <v>41587.23844958018</v>
      </c>
      <c r="BC646" t="n">
        <v>87809.60393539292</v>
      </c>
      <c r="BD646" t="n">
        <v>0.7615799895684935</v>
      </c>
      <c r="BE646" t="n">
        <v>3.356721957134267</v>
      </c>
      <c r="BF646" t="n">
        <v>35.29181796678887</v>
      </c>
      <c r="BG646" t="n">
        <v>3.090738079082943</v>
      </c>
      <c r="BH646" t="n">
        <v>585.7819749940752</v>
      </c>
      <c r="BI646" t="n">
        <v>1033.417149526279</v>
      </c>
      <c r="BJ646" t="n">
        <v>15834.80187905992</v>
      </c>
      <c r="BK646" t="n">
        <v>67184.29728215386</v>
      </c>
      <c r="BL646" t="n">
        <v>47518.72380618907</v>
      </c>
      <c r="BM646" t="n">
        <v>5153.127906494854</v>
      </c>
      <c r="BN646" t="n">
        <v>11645.11160018821</v>
      </c>
      <c r="BO646" t="n">
        <v>18079.47024459373</v>
      </c>
      <c r="BP646" t="n">
        <v>0.1238253695959559</v>
      </c>
      <c r="BQ646" t="n">
        <v>3.834562601115859</v>
      </c>
      <c r="BR646" t="n">
        <v>259.0777659999098</v>
      </c>
      <c r="BS646" t="n">
        <v>2926.762083839494</v>
      </c>
      <c r="BT646" t="n">
        <v>5677.78595872013</v>
      </c>
      <c r="BU646" t="n">
        <v>4600.58865217034</v>
      </c>
      <c r="BV646" t="n">
        <v>19717.75</v>
      </c>
      <c r="BW646" t="n">
        <v>1378.9</v>
      </c>
      <c r="BX646" t="n">
        <v>16.1172708</v>
      </c>
      <c r="BY646" t="inlineStr">
        <is>
          <t>2023-03-10 10:43:00</t>
        </is>
      </c>
      <c r="BZ646" t="inlineStr">
        <is>
          <t>2023-03-10 10:43:00</t>
        </is>
      </c>
      <c r="CA646" t="inlineStr">
        <is>
          <t>2023-03-10 10:43:00</t>
        </is>
      </c>
    </row>
    <row r="647">
      <c r="A647" t="n">
        <v>644</v>
      </c>
      <c r="B647" t="n">
        <v>207</v>
      </c>
      <c r="C647" t="n">
        <v>75</v>
      </c>
      <c r="D647" t="n">
        <v>1095.553445690488</v>
      </c>
      <c r="E647" t="n">
        <v>9.957810558151248</v>
      </c>
      <c r="F647" t="n">
        <v>151.2899157537938</v>
      </c>
      <c r="G647" t="n">
        <v>7164.828393937724</v>
      </c>
      <c r="H647" t="n">
        <v>239767.70188841</v>
      </c>
      <c r="I647" t="n">
        <v>196135.7012163818</v>
      </c>
      <c r="J647" t="n">
        <v>1042.30612826165</v>
      </c>
      <c r="K647" t="n">
        <v>988.8328179093618</v>
      </c>
      <c r="L647" t="n">
        <v>-825.2596923098394</v>
      </c>
      <c r="M647" t="n">
        <v>0.7615799895684935</v>
      </c>
      <c r="N647" t="n">
        <v>35.29181796678887</v>
      </c>
      <c r="O647" t="n">
        <v>585.7819749940752</v>
      </c>
      <c r="P647" t="n">
        <v>3.356721957134267</v>
      </c>
      <c r="Q647" t="n">
        <v>3.090738079082943</v>
      </c>
      <c r="R647" t="n">
        <v>1033.417149526279</v>
      </c>
      <c r="S647" t="n">
        <v>101.1541438306617</v>
      </c>
      <c r="T647" t="n">
        <v>1560.214585795969</v>
      </c>
      <c r="U647" t="n">
        <v>77120.02584107533</v>
      </c>
      <c r="V647" t="n">
        <v>390</v>
      </c>
      <c r="W647" t="n">
        <v>599</v>
      </c>
      <c r="X647" t="n">
        <v>306.6666666666667</v>
      </c>
      <c r="Y647" t="n">
        <v>3</v>
      </c>
      <c r="Z647" t="n">
        <v>0.5782287570980634</v>
      </c>
      <c r="AA647" t="n">
        <v>9.275116459027261</v>
      </c>
      <c r="AB647" t="n">
        <v>755.6204756732224</v>
      </c>
      <c r="AC647" t="n">
        <v>4075.738007178063</v>
      </c>
      <c r="AD647" t="n">
        <v>2909.394201209983</v>
      </c>
      <c r="AE647" t="n">
        <v>1.260879179872898</v>
      </c>
      <c r="AF647" t="n">
        <v>20.79441307735391</v>
      </c>
      <c r="AG647" t="n">
        <v>663.4216485912733</v>
      </c>
      <c r="AH647" t="n">
        <v>30495.40146454059</v>
      </c>
      <c r="AI647" t="n">
        <v>18658.61045459742</v>
      </c>
      <c r="AJ647" t="n">
        <v>-466.6496156145662</v>
      </c>
      <c r="AK647" t="n">
        <v>34.06555773550564</v>
      </c>
      <c r="AL647" t="n">
        <v>2.076976176925532</v>
      </c>
      <c r="AM647" t="n">
        <v>-2.595141967565772</v>
      </c>
      <c r="AN647" t="n">
        <v>32.20107988770593</v>
      </c>
      <c r="AO647" t="n">
        <v>-447.6351745322061</v>
      </c>
      <c r="AP647" t="n">
        <v>956335.7188398998</v>
      </c>
      <c r="AQ647" t="n">
        <v>0.2053101871386992</v>
      </c>
      <c r="AR647" t="n">
        <v>0.2181385267989036</v>
      </c>
      <c r="AS647" t="n">
        <v>0.1208596636240542</v>
      </c>
      <c r="AT647" t="n">
        <v>0.2506064681490183</v>
      </c>
      <c r="AU647" t="n">
        <v>0.2050851542893247</v>
      </c>
      <c r="AV647" t="n">
        <v>8.488582855994988</v>
      </c>
      <c r="AW647" t="n">
        <v>98.27249844031496</v>
      </c>
      <c r="AX647" t="n">
        <v>13160.79447064716</v>
      </c>
      <c r="AY647" t="n">
        <v>154178.1305402233</v>
      </c>
      <c r="AZ647" t="n">
        <v>199870.3143137498</v>
      </c>
      <c r="BA647" t="n">
        <v>46222.36548581274</v>
      </c>
      <c r="BB647" t="n">
        <v>41587.23844958018</v>
      </c>
      <c r="BC647" t="n">
        <v>87809.60393539292</v>
      </c>
      <c r="BD647" t="n">
        <v>0.7615799895684935</v>
      </c>
      <c r="BE647" t="n">
        <v>3.356721957134267</v>
      </c>
      <c r="BF647" t="n">
        <v>35.29181796678887</v>
      </c>
      <c r="BG647" t="n">
        <v>3.090738079082943</v>
      </c>
      <c r="BH647" t="n">
        <v>585.7819749940752</v>
      </c>
      <c r="BI647" t="n">
        <v>1033.417149526279</v>
      </c>
      <c r="BJ647" t="n">
        <v>15834.80187905992</v>
      </c>
      <c r="BK647" t="n">
        <v>67184.29728215386</v>
      </c>
      <c r="BL647" t="n">
        <v>47518.72380618907</v>
      </c>
      <c r="BM647" t="n">
        <v>5153.127906494854</v>
      </c>
      <c r="BN647" t="n">
        <v>11645.11160018821</v>
      </c>
      <c r="BO647" t="n">
        <v>18079.47024459373</v>
      </c>
      <c r="BP647" t="n">
        <v>0.1238253695959559</v>
      </c>
      <c r="BQ647" t="n">
        <v>3.834562601115859</v>
      </c>
      <c r="BR647" t="n">
        <v>259.0777659999098</v>
      </c>
      <c r="BS647" t="n">
        <v>2926.762083839494</v>
      </c>
      <c r="BT647" t="n">
        <v>5677.78595872013</v>
      </c>
      <c r="BU647" t="n">
        <v>4600.58865217034</v>
      </c>
      <c r="BV647" t="n">
        <v>19694.70504582</v>
      </c>
      <c r="BW647" t="n">
        <v>1378.6</v>
      </c>
      <c r="BX647" t="n">
        <v>16.10361863</v>
      </c>
      <c r="BY647" t="inlineStr">
        <is>
          <t>2023-03-10 10:44:00</t>
        </is>
      </c>
      <c r="BZ647" t="inlineStr">
        <is>
          <t>2023-03-10 10:44:00</t>
        </is>
      </c>
      <c r="CA647" t="inlineStr">
        <is>
          <t>2023-03-10 10:44:00</t>
        </is>
      </c>
    </row>
    <row r="648">
      <c r="A648" t="n">
        <v>645</v>
      </c>
      <c r="B648" t="n">
        <v>207</v>
      </c>
      <c r="C648" t="n">
        <v>75</v>
      </c>
      <c r="D648" t="n">
        <v>1095.553445690488</v>
      </c>
      <c r="E648" t="n">
        <v>9.957810558151248</v>
      </c>
      <c r="F648" t="n">
        <v>151.2899157537938</v>
      </c>
      <c r="G648" t="n">
        <v>7161.573071391584</v>
      </c>
      <c r="H648" t="n">
        <v>239820.1264525382</v>
      </c>
      <c r="I648" t="n">
        <v>196135.7012163818</v>
      </c>
      <c r="J648" t="n">
        <v>1042.30612826165</v>
      </c>
      <c r="K648" t="n">
        <v>988.8328179093618</v>
      </c>
      <c r="L648" t="n">
        <v>-825.2596923098394</v>
      </c>
      <c r="M648" t="n">
        <v>1.39699774124394</v>
      </c>
      <c r="N648" t="n">
        <v>35.29181796678887</v>
      </c>
      <c r="O648" t="n">
        <v>585.7819749940752</v>
      </c>
      <c r="P648" t="n">
        <v>3.356721957134267</v>
      </c>
      <c r="Q648" t="n">
        <v>3.090738079082943</v>
      </c>
      <c r="R648" t="n">
        <v>1033.417149526279</v>
      </c>
      <c r="S648" t="n">
        <v>101.7895615823371</v>
      </c>
      <c r="T648" t="n">
        <v>1560.214585795969</v>
      </c>
      <c r="U648" t="n">
        <v>77123.28136271409</v>
      </c>
      <c r="V648" t="n">
        <v>390.6666666666667</v>
      </c>
      <c r="W648" t="n">
        <v>599</v>
      </c>
      <c r="X648" t="n">
        <v>307</v>
      </c>
      <c r="Y648" t="n">
        <v>3</v>
      </c>
      <c r="Z648" t="n">
        <v>0.5782982331452349</v>
      </c>
      <c r="AA648" t="n">
        <v>9.275116459027261</v>
      </c>
      <c r="AB648" t="n">
        <v>755.6206747658306</v>
      </c>
      <c r="AC648" t="n">
        <v>4075.738577301332</v>
      </c>
      <c r="AD648" t="n">
        <v>2909.394201209983</v>
      </c>
      <c r="AE648" t="n">
        <v>1.260904461834516</v>
      </c>
      <c r="AF648" t="n">
        <v>20.79441307735391</v>
      </c>
      <c r="AG648" t="n">
        <v>663.4217210400076</v>
      </c>
      <c r="AH648" t="n">
        <v>30495.40167200539</v>
      </c>
      <c r="AI648" t="n">
        <v>18658.61045459742</v>
      </c>
      <c r="AJ648" t="n">
        <v>-502.0387267518117</v>
      </c>
      <c r="AK648" t="n">
        <v>73.99489679625886</v>
      </c>
      <c r="AL648" t="n">
        <v>-4.024206201265258</v>
      </c>
      <c r="AM648" t="n">
        <v>-1.959724215890326</v>
      </c>
      <c r="AN648" t="n">
        <v>32.20107988770593</v>
      </c>
      <c r="AO648" t="n">
        <v>-447.6351745322061</v>
      </c>
      <c r="AP648" t="n">
        <v>955971.2681253779</v>
      </c>
      <c r="AQ648" t="n">
        <v>0.2051485733766006</v>
      </c>
      <c r="AR648" t="n">
        <v>0.2181742117283235</v>
      </c>
      <c r="AS648" t="n">
        <v>0.1206388155982136</v>
      </c>
      <c r="AT648" t="n">
        <v>0.2508734752475306</v>
      </c>
      <c r="AU648" t="n">
        <v>0.2051649240493317</v>
      </c>
      <c r="AV648" t="n">
        <v>8.48978297450353</v>
      </c>
      <c r="AW648" t="n">
        <v>98.27958045299697</v>
      </c>
      <c r="AX648" t="n">
        <v>13162.22796329183</v>
      </c>
      <c r="AY648" t="n">
        <v>154184.6775464674</v>
      </c>
      <c r="AZ648" t="n">
        <v>199874.9291894558</v>
      </c>
      <c r="BA648" t="n">
        <v>46222.36548581274</v>
      </c>
      <c r="BB648" t="n">
        <v>41587.23844958018</v>
      </c>
      <c r="BC648" t="n">
        <v>87809.60393539292</v>
      </c>
      <c r="BD648" t="n">
        <v>1.39699774124394</v>
      </c>
      <c r="BE648" t="n">
        <v>3.356721957134267</v>
      </c>
      <c r="BF648" t="n">
        <v>35.29181796678887</v>
      </c>
      <c r="BG648" t="n">
        <v>3.090738079082943</v>
      </c>
      <c r="BH648" t="n">
        <v>585.7819749940752</v>
      </c>
      <c r="BI648" t="n">
        <v>1033.417149526279</v>
      </c>
      <c r="BJ648" t="n">
        <v>28343.49118631635</v>
      </c>
      <c r="BK648" t="n">
        <v>67184.29728215386</v>
      </c>
      <c r="BL648" t="n">
        <v>47518.72380618907</v>
      </c>
      <c r="BM648" t="n">
        <v>5153.127906494854</v>
      </c>
      <c r="BN648" t="n">
        <v>11645.11160018821</v>
      </c>
      <c r="BO648" t="n">
        <v>18079.47024459373</v>
      </c>
      <c r="BP648" t="n">
        <v>0.1916039451986797</v>
      </c>
      <c r="BQ648" t="n">
        <v>3.834562601115859</v>
      </c>
      <c r="BR648" t="n">
        <v>259.0777659999098</v>
      </c>
      <c r="BS648" t="n">
        <v>4261.035704095394</v>
      </c>
      <c r="BT648" t="n">
        <v>5677.78595872013</v>
      </c>
      <c r="BU648" t="n">
        <v>4600.58865217034</v>
      </c>
      <c r="BV648" t="n">
        <v>19685.77250836</v>
      </c>
      <c r="BW648" t="n">
        <v>1376.89</v>
      </c>
      <c r="BX648" t="n">
        <v>16.09</v>
      </c>
      <c r="BY648" t="inlineStr">
        <is>
          <t>2023-03-10 10:45:00</t>
        </is>
      </c>
      <c r="BZ648" t="inlineStr">
        <is>
          <t>2023-03-10 10:45:00</t>
        </is>
      </c>
      <c r="CA648" t="inlineStr">
        <is>
          <t>2023-03-10 10:45:00</t>
        </is>
      </c>
    </row>
    <row r="649">
      <c r="A649" t="n">
        <v>646</v>
      </c>
      <c r="B649" t="n">
        <v>207</v>
      </c>
      <c r="C649" t="n">
        <v>75</v>
      </c>
      <c r="D649" t="n">
        <v>1095.553445690488</v>
      </c>
      <c r="E649" t="n">
        <v>9.957810558151248</v>
      </c>
      <c r="F649" t="n">
        <v>151.2899157537938</v>
      </c>
      <c r="G649" t="n">
        <v>7161.573071391584</v>
      </c>
      <c r="H649" t="n">
        <v>239820.1264525382</v>
      </c>
      <c r="I649" t="n">
        <v>196135.7012163818</v>
      </c>
      <c r="J649" t="n">
        <v>1042.30612826165</v>
      </c>
      <c r="K649" t="n">
        <v>988.8328179093618</v>
      </c>
      <c r="L649" t="n">
        <v>-825.2596923098394</v>
      </c>
      <c r="M649" t="n">
        <v>1.714706617081663</v>
      </c>
      <c r="N649" t="n">
        <v>35.29181796678887</v>
      </c>
      <c r="O649" t="n">
        <v>585.7819749940752</v>
      </c>
      <c r="P649" t="n">
        <v>3.356721957134267</v>
      </c>
      <c r="Q649" t="n">
        <v>3.090738079082943</v>
      </c>
      <c r="R649" t="n">
        <v>1033.417149526279</v>
      </c>
      <c r="S649" t="n">
        <v>102.1072704581748</v>
      </c>
      <c r="T649" t="n">
        <v>1560.214585795969</v>
      </c>
      <c r="U649" t="n">
        <v>77123.28136271409</v>
      </c>
      <c r="V649" t="n">
        <v>391</v>
      </c>
      <c r="W649" t="n">
        <v>599</v>
      </c>
      <c r="X649" t="n">
        <v>307</v>
      </c>
      <c r="Y649" t="n">
        <v>3</v>
      </c>
      <c r="Z649" t="n">
        <v>0.5783329711688207</v>
      </c>
      <c r="AA649" t="n">
        <v>9.275116459027261</v>
      </c>
      <c r="AB649" t="n">
        <v>755.6206747658306</v>
      </c>
      <c r="AC649" t="n">
        <v>4075.738577301332</v>
      </c>
      <c r="AD649" t="n">
        <v>2909.394201209983</v>
      </c>
      <c r="AE649" t="n">
        <v>1.260917102815324</v>
      </c>
      <c r="AF649" t="n">
        <v>20.79441307735391</v>
      </c>
      <c r="AG649" t="n">
        <v>663.4217210400076</v>
      </c>
      <c r="AH649" t="n">
        <v>30495.40167200539</v>
      </c>
      <c r="AI649" t="n">
        <v>18658.61045459742</v>
      </c>
      <c r="AJ649" t="n">
        <v>-478.1980586038979</v>
      </c>
      <c r="AK649" t="n">
        <v>21.07778884746143</v>
      </c>
      <c r="AL649" t="n">
        <v>16.37460181591289</v>
      </c>
      <c r="AM649" t="n">
        <v>-1.642015340052603</v>
      </c>
      <c r="AN649" t="n">
        <v>32.20107988770593</v>
      </c>
      <c r="AO649" t="n">
        <v>-447.6351745322061</v>
      </c>
      <c r="AP649" t="n">
        <v>955527.5487798225</v>
      </c>
      <c r="AQ649" t="n">
        <v>0.2051507500536548</v>
      </c>
      <c r="AR649" t="n">
        <v>0.2180047790021812</v>
      </c>
      <c r="AS649" t="n">
        <v>0.1205927666510873</v>
      </c>
      <c r="AT649" t="n">
        <v>0.2509898531591202</v>
      </c>
      <c r="AU649" t="n">
        <v>0.2052618511339565</v>
      </c>
      <c r="AV649" t="n">
        <v>8.490047712008742</v>
      </c>
      <c r="AW649" t="n">
        <v>98.2859704979365</v>
      </c>
      <c r="AX649" t="n">
        <v>13162.94957084313</v>
      </c>
      <c r="AY649" t="n">
        <v>154183.1744867507</v>
      </c>
      <c r="AZ649" t="n">
        <v>199869.2020260376</v>
      </c>
      <c r="BA649" t="n">
        <v>46222.36548581274</v>
      </c>
      <c r="BB649" t="n">
        <v>41587.23844958018</v>
      </c>
      <c r="BC649" t="n">
        <v>87809.60393539292</v>
      </c>
      <c r="BD649" t="n">
        <v>1.714706617081663</v>
      </c>
      <c r="BE649" t="n">
        <v>3.356721957134267</v>
      </c>
      <c r="BF649" t="n">
        <v>35.29181796678887</v>
      </c>
      <c r="BG649" t="n">
        <v>3.090738079082943</v>
      </c>
      <c r="BH649" t="n">
        <v>585.7819749940752</v>
      </c>
      <c r="BI649" t="n">
        <v>1033.417149526279</v>
      </c>
      <c r="BJ649" t="n">
        <v>34597.83583994456</v>
      </c>
      <c r="BK649" t="n">
        <v>67184.29728215386</v>
      </c>
      <c r="BL649" t="n">
        <v>47518.72380618907</v>
      </c>
      <c r="BM649" t="n">
        <v>5153.127906494854</v>
      </c>
      <c r="BN649" t="n">
        <v>11645.11160018821</v>
      </c>
      <c r="BO649" t="n">
        <v>18079.47024459373</v>
      </c>
      <c r="BP649" t="n">
        <v>0.2254932330000416</v>
      </c>
      <c r="BQ649" t="n">
        <v>3.834562601115859</v>
      </c>
      <c r="BR649" t="n">
        <v>259.0777659999098</v>
      </c>
      <c r="BS649" t="n">
        <v>4928.172514223344</v>
      </c>
      <c r="BT649" t="n">
        <v>5677.78595872013</v>
      </c>
      <c r="BU649" t="n">
        <v>4600.58865217034</v>
      </c>
      <c r="BV649" t="n">
        <v>19714.61</v>
      </c>
      <c r="BW649" t="n">
        <v>1380.21</v>
      </c>
      <c r="BX649" t="n">
        <v>16.16516456</v>
      </c>
      <c r="BY649" t="inlineStr">
        <is>
          <t>2023-03-10 10:46:00</t>
        </is>
      </c>
      <c r="BZ649" t="inlineStr">
        <is>
          <t>2023-03-10 10:46:00</t>
        </is>
      </c>
      <c r="CA649" t="inlineStr">
        <is>
          <t>2023-03-10 10:46:00</t>
        </is>
      </c>
    </row>
    <row r="650">
      <c r="A650" t="n">
        <v>647</v>
      </c>
      <c r="B650" t="n">
        <v>207</v>
      </c>
      <c r="C650" t="n">
        <v>75</v>
      </c>
      <c r="D650" t="n">
        <v>1095.553445690488</v>
      </c>
      <c r="E650" t="n">
        <v>9.957810558151248</v>
      </c>
      <c r="F650" t="n">
        <v>151.2899157537938</v>
      </c>
      <c r="G650" t="n">
        <v>7161.573071391584</v>
      </c>
      <c r="H650" t="n">
        <v>239820.1264525382</v>
      </c>
      <c r="I650" t="n">
        <v>196135.7012163818</v>
      </c>
      <c r="J650" t="n">
        <v>1042.30612826165</v>
      </c>
      <c r="K650" t="n">
        <v>988.8328179093618</v>
      </c>
      <c r="L650" t="n">
        <v>-825.2596923098394</v>
      </c>
      <c r="M650" t="n">
        <v>1.714706617081663</v>
      </c>
      <c r="N650" t="n">
        <v>52.54511410929425</v>
      </c>
      <c r="O650" t="n">
        <v>585.7819749940752</v>
      </c>
      <c r="P650" t="n">
        <v>3.356721957134267</v>
      </c>
      <c r="Q650" t="n">
        <v>3.090738079082943</v>
      </c>
      <c r="R650" t="n">
        <v>1033.417149526279</v>
      </c>
      <c r="S650" t="n">
        <v>102.1072704581748</v>
      </c>
      <c r="T650" t="n">
        <v>1577.467881938475</v>
      </c>
      <c r="U650" t="n">
        <v>77123.28136271409</v>
      </c>
      <c r="V650" t="n">
        <v>391.6666666666667</v>
      </c>
      <c r="W650" t="n">
        <v>599</v>
      </c>
      <c r="X650" t="n">
        <v>307</v>
      </c>
      <c r="Y650" t="n">
        <v>3</v>
      </c>
      <c r="Z650" t="n">
        <v>0.5783329711688207</v>
      </c>
      <c r="AA650" t="n">
        <v>9.284282419807599</v>
      </c>
      <c r="AB650" t="n">
        <v>755.6206747658306</v>
      </c>
      <c r="AC650" t="n">
        <v>4075.738577301332</v>
      </c>
      <c r="AD650" t="n">
        <v>2909.394201209983</v>
      </c>
      <c r="AE650" t="n">
        <v>1.260917102815324</v>
      </c>
      <c r="AF650" t="n">
        <v>20.79774852141078</v>
      </c>
      <c r="AG650" t="n">
        <v>663.4217210400076</v>
      </c>
      <c r="AH650" t="n">
        <v>30495.40167200539</v>
      </c>
      <c r="AI650" t="n">
        <v>18658.61045459742</v>
      </c>
      <c r="AJ650" t="n">
        <v>-475.2641616745898</v>
      </c>
      <c r="AK650" t="n">
        <v>10.98013600432783</v>
      </c>
      <c r="AL650" t="n">
        <v>27.31858352235273</v>
      </c>
      <c r="AM650" t="n">
        <v>-1.642015340052603</v>
      </c>
      <c r="AN650" t="n">
        <v>49.45437603021131</v>
      </c>
      <c r="AO650" t="n">
        <v>-447.6351745322061</v>
      </c>
      <c r="AP650" t="n">
        <v>956840.9796374113</v>
      </c>
      <c r="AQ650" t="n">
        <v>0.2051692556920234</v>
      </c>
      <c r="AR650" t="n">
        <v>0.2182304678272367</v>
      </c>
      <c r="AS650" t="n">
        <v>0.1209898088304904</v>
      </c>
      <c r="AT650" t="n">
        <v>0.2506373907014481</v>
      </c>
      <c r="AU650" t="n">
        <v>0.2049730769488014</v>
      </c>
      <c r="AV650" t="n">
        <v>8.486842617587259</v>
      </c>
      <c r="AW650" t="n">
        <v>98.24408117480444</v>
      </c>
      <c r="AX650" t="n">
        <v>13153.9482776314</v>
      </c>
      <c r="AY650" t="n">
        <v>154138.122252636</v>
      </c>
      <c r="AZ650" t="n">
        <v>199825.5008524651</v>
      </c>
      <c r="BA650" t="n">
        <v>46222.36548581274</v>
      </c>
      <c r="BB650" t="n">
        <v>41587.23844958018</v>
      </c>
      <c r="BC650" t="n">
        <v>87809.60393539292</v>
      </c>
      <c r="BD650" t="n">
        <v>1.714706617081663</v>
      </c>
      <c r="BE650" t="n">
        <v>3.356721957134267</v>
      </c>
      <c r="BF650" t="n">
        <v>52.54511410929425</v>
      </c>
      <c r="BG650" t="n">
        <v>3.090738079082943</v>
      </c>
      <c r="BH650" t="n">
        <v>585.7819749940752</v>
      </c>
      <c r="BI650" t="n">
        <v>1033.417149526279</v>
      </c>
      <c r="BJ650" t="n">
        <v>34597.83583994456</v>
      </c>
      <c r="BK650" t="n">
        <v>67184.29728215386</v>
      </c>
      <c r="BL650" t="n">
        <v>71311.37066705729</v>
      </c>
      <c r="BM650" t="n">
        <v>5153.127906494854</v>
      </c>
      <c r="BN650" t="n">
        <v>11645.11160018821</v>
      </c>
      <c r="BO650" t="n">
        <v>18079.47024459373</v>
      </c>
      <c r="BP650" t="n">
        <v>0.2254932330000416</v>
      </c>
      <c r="BQ650" t="n">
        <v>4.268958327087105</v>
      </c>
      <c r="BR650" t="n">
        <v>259.0777659999098</v>
      </c>
      <c r="BS650" t="n">
        <v>4928.172514223344</v>
      </c>
      <c r="BT650" t="n">
        <v>6276.826514248639</v>
      </c>
      <c r="BU650" t="n">
        <v>4600.58865217034</v>
      </c>
      <c r="BV650" t="n">
        <v>19702.87140295</v>
      </c>
      <c r="BW650" t="n">
        <v>1379.02037178</v>
      </c>
      <c r="BX650" t="n">
        <v>16.16425494</v>
      </c>
      <c r="BY650" t="inlineStr">
        <is>
          <t>2023-03-10 10:47:00</t>
        </is>
      </c>
      <c r="BZ650" t="inlineStr">
        <is>
          <t>2023-03-10 10:47:00</t>
        </is>
      </c>
      <c r="CA650" t="inlineStr">
        <is>
          <t>2023-03-10 10:47:00</t>
        </is>
      </c>
    </row>
    <row r="651">
      <c r="A651" t="n">
        <v>648</v>
      </c>
      <c r="B651" t="n">
        <v>207</v>
      </c>
      <c r="C651" t="n">
        <v>75</v>
      </c>
      <c r="D651" t="n">
        <v>1095.553445690488</v>
      </c>
      <c r="E651" t="n">
        <v>9.957810558151248</v>
      </c>
      <c r="F651" t="n">
        <v>151.2899157537938</v>
      </c>
      <c r="G651" t="n">
        <v>7161.573071391584</v>
      </c>
      <c r="H651" t="n">
        <v>239820.1264525382</v>
      </c>
      <c r="I651" t="n">
        <v>196135.7012163818</v>
      </c>
      <c r="J651" t="n">
        <v>1042.30612826165</v>
      </c>
      <c r="K651" t="n">
        <v>988.8328179093618</v>
      </c>
      <c r="L651" t="n">
        <v>-825.2596923098394</v>
      </c>
      <c r="M651" t="n">
        <v>1.714706617081663</v>
      </c>
      <c r="N651" t="n">
        <v>61.17176218054695</v>
      </c>
      <c r="O651" t="n">
        <v>585.7819749940752</v>
      </c>
      <c r="P651" t="n">
        <v>3.854603580472538</v>
      </c>
      <c r="Q651" t="n">
        <v>5.152926263551887</v>
      </c>
      <c r="R651" t="n">
        <v>1033.417149526279</v>
      </c>
      <c r="S651" t="n">
        <v>102.6051520815131</v>
      </c>
      <c r="T651" t="n">
        <v>1588.156718194196</v>
      </c>
      <c r="U651" t="n">
        <v>77123.28136271409</v>
      </c>
      <c r="V651" t="n">
        <v>392</v>
      </c>
      <c r="W651" t="n">
        <v>601</v>
      </c>
      <c r="X651" t="n">
        <v>307</v>
      </c>
      <c r="Y651" t="n">
        <v>3</v>
      </c>
      <c r="Z651" t="n">
        <v>0.5783329711688207</v>
      </c>
      <c r="AA651" t="n">
        <v>9.288865400197768</v>
      </c>
      <c r="AB651" t="n">
        <v>755.6206747658306</v>
      </c>
      <c r="AC651" t="n">
        <v>4075.738884305476</v>
      </c>
      <c r="AD651" t="n">
        <v>2909.394246703391</v>
      </c>
      <c r="AE651" t="n">
        <v>1.260917102815324</v>
      </c>
      <c r="AF651" t="n">
        <v>20.79941624343921</v>
      </c>
      <c r="AG651" t="n">
        <v>663.4217210400076</v>
      </c>
      <c r="AH651" t="n">
        <v>30495.40178372256</v>
      </c>
      <c r="AI651" t="n">
        <v>18658.61047115223</v>
      </c>
      <c r="AJ651" t="n">
        <v>-539.6866647487431</v>
      </c>
      <c r="AK651" t="n">
        <v>188.7137444775433</v>
      </c>
      <c r="AL651" t="n">
        <v>12.4840284442173</v>
      </c>
      <c r="AM651" t="n">
        <v>-2.139896963390875</v>
      </c>
      <c r="AN651" t="n">
        <v>56.01883591699507</v>
      </c>
      <c r="AO651" t="n">
        <v>-447.6351745322061</v>
      </c>
      <c r="AP651" t="n">
        <v>956552.233507448</v>
      </c>
      <c r="AQ651" t="n">
        <v>0.2051089883118904</v>
      </c>
      <c r="AR651" t="n">
        <v>0.218108189559454</v>
      </c>
      <c r="AS651" t="n">
        <v>0.1210195207771798</v>
      </c>
      <c r="AT651" t="n">
        <v>0.2507209283488074</v>
      </c>
      <c r="AU651" t="n">
        <v>0.2050423730026684</v>
      </c>
      <c r="AV651" t="n">
        <v>8.486789084810141</v>
      </c>
      <c r="AW651" t="n">
        <v>98.24320108849379</v>
      </c>
      <c r="AX651" t="n">
        <v>13152.96217123483</v>
      </c>
      <c r="AY651" t="n">
        <v>154126.9402733757</v>
      </c>
      <c r="AZ651" t="n">
        <v>199808.885564254</v>
      </c>
      <c r="BA651" t="n">
        <v>51352.24991551554</v>
      </c>
      <c r="BB651" t="n">
        <v>49075.68697997142</v>
      </c>
      <c r="BC651" t="n">
        <v>100427.936895487</v>
      </c>
      <c r="BD651" t="n">
        <v>1.714706617081663</v>
      </c>
      <c r="BE651" t="n">
        <v>3.854603580472538</v>
      </c>
      <c r="BF651" t="n">
        <v>61.17176218054695</v>
      </c>
      <c r="BG651" t="n">
        <v>5.152926263551887</v>
      </c>
      <c r="BH651" t="n">
        <v>585.7819749940752</v>
      </c>
      <c r="BI651" t="n">
        <v>1033.417149526279</v>
      </c>
      <c r="BJ651" t="n">
        <v>34597.83583994456</v>
      </c>
      <c r="BK651" t="n">
        <v>76967.61641376738</v>
      </c>
      <c r="BL651" t="n">
        <v>83207.6940974914</v>
      </c>
      <c r="BM651" t="n">
        <v>7988.141734975378</v>
      </c>
      <c r="BN651" t="n">
        <v>11645.11160018821</v>
      </c>
      <c r="BO651" t="n">
        <v>18079.47024459373</v>
      </c>
      <c r="BP651" t="n">
        <v>0.2254932330000416</v>
      </c>
      <c r="BQ651" t="n">
        <v>4.486156190072728</v>
      </c>
      <c r="BR651" t="n">
        <v>259.0777659999098</v>
      </c>
      <c r="BS651" t="n">
        <v>4928.172514223344</v>
      </c>
      <c r="BT651" t="n">
        <v>6576.346792012894</v>
      </c>
      <c r="BU651" t="n">
        <v>4600.58865217034</v>
      </c>
      <c r="BV651" t="n">
        <v>19649.88999999</v>
      </c>
      <c r="BW651" t="n">
        <v>1374.76</v>
      </c>
      <c r="BX651" t="n">
        <v>16.115</v>
      </c>
      <c r="BY651" t="inlineStr">
        <is>
          <t>2023-03-10 10:48:00</t>
        </is>
      </c>
      <c r="BZ651" t="inlineStr">
        <is>
          <t>2023-03-10 10:48:00</t>
        </is>
      </c>
      <c r="CA651" t="inlineStr">
        <is>
          <t>2023-03-10 10:48:00</t>
        </is>
      </c>
    </row>
    <row r="652">
      <c r="A652" t="n">
        <v>649</v>
      </c>
      <c r="B652" t="n">
        <v>207</v>
      </c>
      <c r="C652" t="n">
        <v>75</v>
      </c>
      <c r="D652" t="n">
        <v>1095.553445690488</v>
      </c>
      <c r="E652" t="n">
        <v>9.957810558151248</v>
      </c>
      <c r="F652" t="n">
        <v>151.2899157537938</v>
      </c>
      <c r="G652" t="n">
        <v>7161.573071391584</v>
      </c>
      <c r="H652" t="n">
        <v>239820.1264525382</v>
      </c>
      <c r="I652" t="n">
        <v>196135.7012163818</v>
      </c>
      <c r="J652" t="n">
        <v>1042.30612826165</v>
      </c>
      <c r="K652" t="n">
        <v>988.8328179093618</v>
      </c>
      <c r="L652" t="n">
        <v>-825.2596923098394</v>
      </c>
      <c r="M652" t="n">
        <v>1.714706617081663</v>
      </c>
      <c r="N652" t="n">
        <v>61.17176218054695</v>
      </c>
      <c r="O652" t="n">
        <v>585.7819749940752</v>
      </c>
      <c r="P652" t="n">
        <v>4.103544392141675</v>
      </c>
      <c r="Q652" t="n">
        <v>6.184020355786358</v>
      </c>
      <c r="R652" t="n">
        <v>1033.417149526279</v>
      </c>
      <c r="S652" t="n">
        <v>102.8540928931822</v>
      </c>
      <c r="T652" t="n">
        <v>1589.187812286431</v>
      </c>
      <c r="U652" t="n">
        <v>77123.28136271409</v>
      </c>
      <c r="V652" t="n">
        <v>392</v>
      </c>
      <c r="W652" t="n">
        <v>602</v>
      </c>
      <c r="X652" t="n">
        <v>307</v>
      </c>
      <c r="Y652" t="n">
        <v>3</v>
      </c>
      <c r="Z652" t="n">
        <v>0.5783329711688207</v>
      </c>
      <c r="AA652" t="n">
        <v>9.288865400197768</v>
      </c>
      <c r="AB652" t="n">
        <v>755.6206747658306</v>
      </c>
      <c r="AC652" t="n">
        <v>4075.739037807548</v>
      </c>
      <c r="AD652" t="n">
        <v>2909.394269450095</v>
      </c>
      <c r="AE652" t="n">
        <v>1.260917102815324</v>
      </c>
      <c r="AF652" t="n">
        <v>20.79941624343921</v>
      </c>
      <c r="AG652" t="n">
        <v>663.4217210400076</v>
      </c>
      <c r="AH652" t="n">
        <v>30495.40183958114</v>
      </c>
      <c r="AI652" t="n">
        <v>18658.61047942963</v>
      </c>
      <c r="AJ652" t="n">
        <v>-570.0868750267967</v>
      </c>
      <c r="AK652" t="n">
        <v>162.3202676763089</v>
      </c>
      <c r="AL652" t="n">
        <v>18.73647719270384</v>
      </c>
      <c r="AM652" t="n">
        <v>-2.388837775060011</v>
      </c>
      <c r="AN652" t="n">
        <v>54.9877418247606</v>
      </c>
      <c r="AO652" t="n">
        <v>-447.6351745322061</v>
      </c>
      <c r="AP652" t="n">
        <v>955015.6296661878</v>
      </c>
      <c r="AQ652" t="n">
        <v>0.204886575706415</v>
      </c>
      <c r="AR652" t="n">
        <v>0.2177842101436439</v>
      </c>
      <c r="AS652" t="n">
        <v>0.1208448809218074</v>
      </c>
      <c r="AT652" t="n">
        <v>0.251116441451711</v>
      </c>
      <c r="AU652" t="n">
        <v>0.2053678917764225</v>
      </c>
      <c r="AV652" t="n">
        <v>8.48900417860348</v>
      </c>
      <c r="AW652" t="n">
        <v>98.2665894177796</v>
      </c>
      <c r="AX652" t="n">
        <v>13156.41149127384</v>
      </c>
      <c r="AY652" t="n">
        <v>154131.8970275826</v>
      </c>
      <c r="AZ652" t="n">
        <v>199801.4765222486</v>
      </c>
      <c r="BA652" t="n">
        <v>53917.19213036694</v>
      </c>
      <c r="BB652" t="n">
        <v>52819.91124516704</v>
      </c>
      <c r="BC652" t="n">
        <v>106737.103375534</v>
      </c>
      <c r="BD652" t="n">
        <v>1.714706617081663</v>
      </c>
      <c r="BE652" t="n">
        <v>4.103544392141675</v>
      </c>
      <c r="BF652" t="n">
        <v>61.17176218054695</v>
      </c>
      <c r="BG652" t="n">
        <v>6.184020355786358</v>
      </c>
      <c r="BH652" t="n">
        <v>585.7819749940752</v>
      </c>
      <c r="BI652" t="n">
        <v>1033.417149526279</v>
      </c>
      <c r="BJ652" t="n">
        <v>34597.83583994456</v>
      </c>
      <c r="BK652" t="n">
        <v>81859.27597957413</v>
      </c>
      <c r="BL652" t="n">
        <v>83207.6940974914</v>
      </c>
      <c r="BM652" t="n">
        <v>9405.64864921564</v>
      </c>
      <c r="BN652" t="n">
        <v>11645.11160018821</v>
      </c>
      <c r="BO652" t="n">
        <v>18079.47024459373</v>
      </c>
      <c r="BP652" t="n">
        <v>0.2254932330000416</v>
      </c>
      <c r="BQ652" t="n">
        <v>4.486156190072728</v>
      </c>
      <c r="BR652" t="n">
        <v>259.0777659999098</v>
      </c>
      <c r="BS652" t="n">
        <v>4928.172514223344</v>
      </c>
      <c r="BT652" t="n">
        <v>6576.346792012894</v>
      </c>
      <c r="BU652" t="n">
        <v>4600.58865217034</v>
      </c>
      <c r="BV652" t="n">
        <v>19649.01</v>
      </c>
      <c r="BW652" t="n">
        <v>1377.73</v>
      </c>
      <c r="BX652" t="n">
        <v>16.16057907</v>
      </c>
      <c r="BY652" t="inlineStr">
        <is>
          <t>2023-03-10 10:49:00</t>
        </is>
      </c>
      <c r="BZ652" t="inlineStr">
        <is>
          <t>2023-03-10 10:49:00</t>
        </is>
      </c>
      <c r="CA652" t="inlineStr">
        <is>
          <t>2023-03-10 10:49:00</t>
        </is>
      </c>
    </row>
    <row r="653">
      <c r="A653" t="n">
        <v>650</v>
      </c>
      <c r="B653" t="n">
        <v>207</v>
      </c>
      <c r="C653" t="n">
        <v>75</v>
      </c>
      <c r="D653" t="n">
        <v>1095.553445690488</v>
      </c>
      <c r="E653" t="n">
        <v>9.95398184187435</v>
      </c>
      <c r="F653" t="n">
        <v>151.2899157537938</v>
      </c>
      <c r="G653" t="n">
        <v>7161.573071391584</v>
      </c>
      <c r="H653" t="n">
        <v>239903.05247315</v>
      </c>
      <c r="I653" t="n">
        <v>196135.7012163818</v>
      </c>
      <c r="J653" t="n">
        <v>1042.30612826165</v>
      </c>
      <c r="K653" t="n">
        <v>988.8328179093618</v>
      </c>
      <c r="L653" t="n">
        <v>-825.2596923098394</v>
      </c>
      <c r="M653" t="n">
        <v>1.714706617081663</v>
      </c>
      <c r="N653" t="n">
        <v>61.17176218054695</v>
      </c>
      <c r="O653" t="n">
        <v>585.7819749940752</v>
      </c>
      <c r="P653" t="n">
        <v>4.103544392141675</v>
      </c>
      <c r="Q653" t="n">
        <v>6.184020355786358</v>
      </c>
      <c r="R653" t="n">
        <v>1033.417149526279</v>
      </c>
      <c r="S653" t="n">
        <v>102.8583187024336</v>
      </c>
      <c r="T653" t="n">
        <v>1589.187812286431</v>
      </c>
      <c r="U653" t="n">
        <v>77123.28136271409</v>
      </c>
      <c r="V653" t="n">
        <v>392</v>
      </c>
      <c r="W653" t="n">
        <v>602</v>
      </c>
      <c r="X653" t="n">
        <v>307.6666666666667</v>
      </c>
      <c r="Y653" t="n">
        <v>3</v>
      </c>
      <c r="Z653" t="n">
        <v>0.578730064143344</v>
      </c>
      <c r="AA653" t="n">
        <v>9.288865400197768</v>
      </c>
      <c r="AB653" t="n">
        <v>755.6206747658306</v>
      </c>
      <c r="AC653" t="n">
        <v>4075.739573638474</v>
      </c>
      <c r="AD653" t="n">
        <v>2909.394269450095</v>
      </c>
      <c r="AE653" t="n">
        <v>1.261061602822867</v>
      </c>
      <c r="AF653" t="n">
        <v>20.79941624343921</v>
      </c>
      <c r="AG653" t="n">
        <v>663.4217210400076</v>
      </c>
      <c r="AH653" t="n">
        <v>30495.40203456715</v>
      </c>
      <c r="AI653" t="n">
        <v>18658.61047942963</v>
      </c>
      <c r="AJ653" t="n">
        <v>-611.2943266545425</v>
      </c>
      <c r="AK653" t="n">
        <v>124.3794648524782</v>
      </c>
      <c r="AL653" t="n">
        <v>25.01898762739425</v>
      </c>
      <c r="AM653" t="n">
        <v>-2.388837775060011</v>
      </c>
      <c r="AN653" t="n">
        <v>54.9877418247606</v>
      </c>
      <c r="AO653" t="n">
        <v>-447.6351745322061</v>
      </c>
      <c r="AP653" t="n">
        <v>955785.4831870678</v>
      </c>
      <c r="AQ653" t="n">
        <v>0.2047123781193948</v>
      </c>
      <c r="AR653" t="n">
        <v>0.2180789092301779</v>
      </c>
      <c r="AS653" t="n">
        <v>0.121089062265193</v>
      </c>
      <c r="AT653" t="n">
        <v>0.2509141754830359</v>
      </c>
      <c r="AU653" t="n">
        <v>0.2052054749021985</v>
      </c>
      <c r="AV653" t="n">
        <v>8.487938290311201</v>
      </c>
      <c r="AW653" t="n">
        <v>98.24116796485869</v>
      </c>
      <c r="AX653" t="n">
        <v>13151.21761638446</v>
      </c>
      <c r="AY653" t="n">
        <v>154107.9173583378</v>
      </c>
      <c r="AZ653" t="n">
        <v>199777.9826069325</v>
      </c>
      <c r="BA653" t="n">
        <v>53917.19213036694</v>
      </c>
      <c r="BB653" t="n">
        <v>52819.91124516704</v>
      </c>
      <c r="BC653" t="n">
        <v>106737.103375534</v>
      </c>
      <c r="BD653" t="n">
        <v>1.714706617081663</v>
      </c>
      <c r="BE653" t="n">
        <v>4.103544392141675</v>
      </c>
      <c r="BF653" t="n">
        <v>61.17176218054695</v>
      </c>
      <c r="BG653" t="n">
        <v>6.184020355786358</v>
      </c>
      <c r="BH653" t="n">
        <v>585.7819749940752</v>
      </c>
      <c r="BI653" t="n">
        <v>1033.417149526279</v>
      </c>
      <c r="BJ653" t="n">
        <v>34597.83583994456</v>
      </c>
      <c r="BK653" t="n">
        <v>81859.27597957413</v>
      </c>
      <c r="BL653" t="n">
        <v>83207.6940974914</v>
      </c>
      <c r="BM653" t="n">
        <v>9405.64864921564</v>
      </c>
      <c r="BN653" t="n">
        <v>11645.11160018821</v>
      </c>
      <c r="BO653" t="n">
        <v>18079.47024459373</v>
      </c>
      <c r="BP653" t="n">
        <v>0.2254932330000416</v>
      </c>
      <c r="BQ653" t="n">
        <v>4.486156190072728</v>
      </c>
      <c r="BR653" t="n">
        <v>259.0777659999098</v>
      </c>
      <c r="BS653" t="n">
        <v>4928.172514223344</v>
      </c>
      <c r="BT653" t="n">
        <v>6576.346792012894</v>
      </c>
      <c r="BU653" t="n">
        <v>4600.58865217034</v>
      </c>
      <c r="BV653" t="n">
        <v>19623.57499999</v>
      </c>
      <c r="BW653" t="n">
        <v>1377.27997984</v>
      </c>
      <c r="BX653" t="n">
        <v>16.15884187</v>
      </c>
      <c r="BY653" t="inlineStr">
        <is>
          <t>2023-03-10 10:50:00</t>
        </is>
      </c>
      <c r="BZ653" t="inlineStr">
        <is>
          <t>2023-03-10 10:50:00</t>
        </is>
      </c>
      <c r="CA653" t="inlineStr">
        <is>
          <t>2023-03-10 10:50:00</t>
        </is>
      </c>
    </row>
    <row r="654">
      <c r="A654" t="n">
        <v>651</v>
      </c>
      <c r="B654" t="n">
        <v>207</v>
      </c>
      <c r="C654" t="n">
        <v>75</v>
      </c>
      <c r="D654" t="n">
        <v>1095.553561675312</v>
      </c>
      <c r="E654" t="n">
        <v>9.952072638427811</v>
      </c>
      <c r="F654" t="n">
        <v>151.2899157537938</v>
      </c>
      <c r="G654" t="n">
        <v>7161.573071391584</v>
      </c>
      <c r="H654" t="n">
        <v>239944.515483456</v>
      </c>
      <c r="I654" t="n">
        <v>196128.1908316444</v>
      </c>
      <c r="J654" t="n">
        <v>1049.81629707551</v>
      </c>
      <c r="K654" t="n">
        <v>988.8328179093618</v>
      </c>
      <c r="L654" t="n">
        <v>-825.2596923098394</v>
      </c>
      <c r="M654" t="n">
        <v>1.714706617081663</v>
      </c>
      <c r="N654" t="n">
        <v>61.17176218054695</v>
      </c>
      <c r="O654" t="n">
        <v>585.7819749940752</v>
      </c>
      <c r="P654" t="n">
        <v>4.103544392141675</v>
      </c>
      <c r="Q654" t="n">
        <v>4.404577544416022</v>
      </c>
      <c r="R654" t="n">
        <v>1033.417149526279</v>
      </c>
      <c r="S654" t="n">
        <v>102.8604316070593</v>
      </c>
      <c r="T654" t="n">
        <v>1590.967255097801</v>
      </c>
      <c r="U654" t="n">
        <v>77123.28136271409</v>
      </c>
      <c r="V654" t="n">
        <v>392</v>
      </c>
      <c r="W654" t="n">
        <v>602.6666666666666</v>
      </c>
      <c r="X654" t="n">
        <v>308</v>
      </c>
      <c r="Y654" t="n">
        <v>3</v>
      </c>
      <c r="Z654" t="n">
        <v>0.5789286171957592</v>
      </c>
      <c r="AA654" t="n">
        <v>9.288865400197768</v>
      </c>
      <c r="AB654" t="n">
        <v>755.6206747658306</v>
      </c>
      <c r="AC654" t="n">
        <v>4075.739841553937</v>
      </c>
      <c r="AD654" t="n">
        <v>2909.412063878209</v>
      </c>
      <c r="AE654" t="n">
        <v>1.261133859391792</v>
      </c>
      <c r="AF654" t="n">
        <v>20.79941624343921</v>
      </c>
      <c r="AG654" t="n">
        <v>663.4217210400076</v>
      </c>
      <c r="AH654" t="n">
        <v>30495.40213206015</v>
      </c>
      <c r="AI654" t="n">
        <v>18658.61695472664</v>
      </c>
      <c r="AJ654" t="n">
        <v>-559.7414877364704</v>
      </c>
      <c r="AK654" t="n">
        <v>-17.49410114188468</v>
      </c>
      <c r="AL654" t="n">
        <v>48.97926614383291</v>
      </c>
      <c r="AM654" t="n">
        <v>-2.388837775060011</v>
      </c>
      <c r="AN654" t="n">
        <v>56.76718463613093</v>
      </c>
      <c r="AO654" t="n">
        <v>-447.6351745322061</v>
      </c>
      <c r="AP654" t="n">
        <v>955461.6215275308</v>
      </c>
      <c r="AQ654" t="n">
        <v>0.2043987306992277</v>
      </c>
      <c r="AR654" t="n">
        <v>0.2180815716975152</v>
      </c>
      <c r="AS654" t="n">
        <v>0.1211170853896326</v>
      </c>
      <c r="AT654" t="n">
        <v>0.2511294122937643</v>
      </c>
      <c r="AU654" t="n">
        <v>0.2052731999198601</v>
      </c>
      <c r="AV654" t="n">
        <v>8.488663280108979</v>
      </c>
      <c r="AW654" t="n">
        <v>98.24167799107988</v>
      </c>
      <c r="AX654" t="n">
        <v>13150.68763773528</v>
      </c>
      <c r="AY654" t="n">
        <v>154102.1679284805</v>
      </c>
      <c r="AZ654" t="n">
        <v>199767.8939033773</v>
      </c>
      <c r="BA654" t="n">
        <v>53917.19213036694</v>
      </c>
      <c r="BB654" t="n">
        <v>50353.95847702015</v>
      </c>
      <c r="BC654" t="n">
        <v>104271.1506073871</v>
      </c>
      <c r="BD654" t="n">
        <v>1.714706617081663</v>
      </c>
      <c r="BE654" t="n">
        <v>4.103544392141675</v>
      </c>
      <c r="BF654" t="n">
        <v>61.17176218054695</v>
      </c>
      <c r="BG654" t="n">
        <v>4.404577544416022</v>
      </c>
      <c r="BH654" t="n">
        <v>585.7819749940752</v>
      </c>
      <c r="BI654" t="n">
        <v>1033.417149526279</v>
      </c>
      <c r="BJ654" t="n">
        <v>34597.83583994456</v>
      </c>
      <c r="BK654" t="n">
        <v>81859.27597957413</v>
      </c>
      <c r="BL654" t="n">
        <v>83207.6940974914</v>
      </c>
      <c r="BM654" t="n">
        <v>6947.206049882611</v>
      </c>
      <c r="BN654" t="n">
        <v>11645.11160018821</v>
      </c>
      <c r="BO654" t="n">
        <v>18079.47024459373</v>
      </c>
      <c r="BP654" t="n">
        <v>0.2254932330000416</v>
      </c>
      <c r="BQ654" t="n">
        <v>4.486156190072728</v>
      </c>
      <c r="BR654" t="n">
        <v>259.0777659999098</v>
      </c>
      <c r="BS654" t="n">
        <v>4928.172514223344</v>
      </c>
      <c r="BT654" t="n">
        <v>6576.346792012894</v>
      </c>
      <c r="BU654" t="n">
        <v>4600.58865217034</v>
      </c>
      <c r="BV654" t="n">
        <v>19668.66357985</v>
      </c>
      <c r="BW654" t="n">
        <v>1381.58</v>
      </c>
      <c r="BX654" t="n">
        <v>16.24</v>
      </c>
      <c r="BY654" t="inlineStr">
        <is>
          <t>2023-03-10 10:51:00</t>
        </is>
      </c>
      <c r="BZ654" t="inlineStr">
        <is>
          <t>2023-03-10 10:51:00</t>
        </is>
      </c>
      <c r="CA654" t="inlineStr">
        <is>
          <t>2023-03-10 10:51:00</t>
        </is>
      </c>
    </row>
    <row r="655">
      <c r="A655" t="n">
        <v>652</v>
      </c>
      <c r="B655" t="n">
        <v>207</v>
      </c>
      <c r="C655" t="n">
        <v>75</v>
      </c>
      <c r="D655" t="n">
        <v>1095.553626281646</v>
      </c>
      <c r="E655" t="n">
        <v>9.952075508135888</v>
      </c>
      <c r="F655" t="n">
        <v>151.2899157537938</v>
      </c>
      <c r="G655" t="n">
        <v>7161.573071391584</v>
      </c>
      <c r="H655" t="n">
        <v>239937.5770655892</v>
      </c>
      <c r="I655" t="n">
        <v>196141.5863011888</v>
      </c>
      <c r="J655" t="n">
        <v>1043.359817116739</v>
      </c>
      <c r="K655" t="n">
        <v>988.8328179093618</v>
      </c>
      <c r="L655" t="n">
        <v>-825.2596923098394</v>
      </c>
      <c r="M655" t="n">
        <v>1.714706617081663</v>
      </c>
      <c r="N655" t="n">
        <v>61.17176218054695</v>
      </c>
      <c r="O655" t="n">
        <v>585.7819749940752</v>
      </c>
      <c r="P655" t="n">
        <v>4.106581127430435</v>
      </c>
      <c r="Q655" t="n">
        <v>3.514856138730854</v>
      </c>
      <c r="R655" t="n">
        <v>681.0255408269192</v>
      </c>
      <c r="S655" t="n">
        <v>102.8634683423481</v>
      </c>
      <c r="T655" t="n">
        <v>1591.856976503486</v>
      </c>
      <c r="U655" t="n">
        <v>77475.67297141344</v>
      </c>
      <c r="V655" t="n">
        <v>392</v>
      </c>
      <c r="W655" t="n">
        <v>605</v>
      </c>
      <c r="X655" t="n">
        <v>308</v>
      </c>
      <c r="Y655" t="n">
        <v>3</v>
      </c>
      <c r="Z655" t="n">
        <v>0.5789286209103177</v>
      </c>
      <c r="AA655" t="n">
        <v>9.288865400197768</v>
      </c>
      <c r="AB655" t="n">
        <v>755.6206747658306</v>
      </c>
      <c r="AC655" t="n">
        <v>4075.974824561175</v>
      </c>
      <c r="AD655" t="n">
        <v>2912.709894525993</v>
      </c>
      <c r="AE655" t="n">
        <v>1.261133863106351</v>
      </c>
      <c r="AF655" t="n">
        <v>20.79941624343921</v>
      </c>
      <c r="AG655" t="n">
        <v>663.4217210400076</v>
      </c>
      <c r="AH655" t="n">
        <v>30495.48764111599</v>
      </c>
      <c r="AI655" t="n">
        <v>18659.81701760933</v>
      </c>
      <c r="AJ655" t="n">
        <v>-544.1412462213749</v>
      </c>
      <c r="AK655" t="n">
        <v>-51.42322860162646</v>
      </c>
      <c r="AL655" t="n">
        <v>43.33520547404356</v>
      </c>
      <c r="AM655" t="n">
        <v>-2.391874510348771</v>
      </c>
      <c r="AN655" t="n">
        <v>57.65690604181609</v>
      </c>
      <c r="AO655" t="n">
        <v>-95.24356583284676</v>
      </c>
      <c r="AP655" t="n">
        <v>957130.3496791995</v>
      </c>
      <c r="AQ655" t="n">
        <v>0.2045112964112716</v>
      </c>
      <c r="AR655" t="n">
        <v>0.2183810406567749</v>
      </c>
      <c r="AS655" t="n">
        <v>0.1215131739562754</v>
      </c>
      <c r="AT655" t="n">
        <v>0.2506915756708352</v>
      </c>
      <c r="AU655" t="n">
        <v>0.204902913304843</v>
      </c>
      <c r="AV655" t="n">
        <v>8.485024095466397</v>
      </c>
      <c r="AW655" t="n">
        <v>98.19706453525798</v>
      </c>
      <c r="AX655" t="n">
        <v>13141.76930599912</v>
      </c>
      <c r="AY655" t="n">
        <v>154060.8777974101</v>
      </c>
      <c r="AZ655" t="n">
        <v>199731.7525567719</v>
      </c>
      <c r="BA655" t="n">
        <v>53588.92558053687</v>
      </c>
      <c r="BB655" t="n">
        <v>43805.21650418769</v>
      </c>
      <c r="BC655" t="n">
        <v>97394.14208472456</v>
      </c>
      <c r="BD655" t="n">
        <v>1.714706617081663</v>
      </c>
      <c r="BE655" t="n">
        <v>4.106581127430435</v>
      </c>
      <c r="BF655" t="n">
        <v>61.17176218054695</v>
      </c>
      <c r="BG655" t="n">
        <v>3.514856138730854</v>
      </c>
      <c r="BH655" t="n">
        <v>585.7819749940752</v>
      </c>
      <c r="BI655" t="n">
        <v>681.0255408269192</v>
      </c>
      <c r="BJ655" t="n">
        <v>34597.83583994456</v>
      </c>
      <c r="BK655" t="n">
        <v>81918.96579028749</v>
      </c>
      <c r="BL655" t="n">
        <v>83207.6940974914</v>
      </c>
      <c r="BM655" t="n">
        <v>5717.984750216096</v>
      </c>
      <c r="BN655" t="n">
        <v>11645.11160018821</v>
      </c>
      <c r="BO655" t="n">
        <v>12365.53673092559</v>
      </c>
      <c r="BP655" t="n">
        <v>0.2254932330000416</v>
      </c>
      <c r="BQ655" t="n">
        <v>4.486156190072728</v>
      </c>
      <c r="BR655" t="n">
        <v>259.0777659999098</v>
      </c>
      <c r="BS655" t="n">
        <v>4928.172514223344</v>
      </c>
      <c r="BT655" t="n">
        <v>6576.346792012894</v>
      </c>
      <c r="BU655" t="n">
        <v>4600.58865217034</v>
      </c>
      <c r="BV655" t="n">
        <v>19655.915</v>
      </c>
      <c r="BW655" t="n">
        <v>1380.50991342</v>
      </c>
      <c r="BX655" t="n">
        <v>16.21472638</v>
      </c>
      <c r="BY655" t="inlineStr">
        <is>
          <t>2023-03-10 10:52:00</t>
        </is>
      </c>
      <c r="BZ655" t="inlineStr">
        <is>
          <t>2023-03-10 10:52:00</t>
        </is>
      </c>
      <c r="CA655" t="inlineStr">
        <is>
          <t>2023-03-10 10:52:00</t>
        </is>
      </c>
    </row>
    <row r="656">
      <c r="A656" t="n">
        <v>653</v>
      </c>
      <c r="B656" t="n">
        <v>207</v>
      </c>
      <c r="C656" t="n">
        <v>75</v>
      </c>
      <c r="D656" t="n">
        <v>1095.553648321647</v>
      </c>
      <c r="E656" t="n">
        <v>9.952076487284479</v>
      </c>
      <c r="F656" t="n">
        <v>151.2899157537938</v>
      </c>
      <c r="G656" t="n">
        <v>7161.573071391584</v>
      </c>
      <c r="H656" t="n">
        <v>239934.1078566559</v>
      </c>
      <c r="I656" t="n">
        <v>196150.1616321454</v>
      </c>
      <c r="J656" t="n">
        <v>1038.254034933889</v>
      </c>
      <c r="K656" t="n">
        <v>988.8328179093618</v>
      </c>
      <c r="L656" t="n">
        <v>-825.2596923098394</v>
      </c>
      <c r="M656" t="n">
        <v>1.714706617081663</v>
      </c>
      <c r="N656" t="n">
        <v>61.17176218054695</v>
      </c>
      <c r="O656" t="n">
        <v>585.7819749940752</v>
      </c>
      <c r="P656" t="n">
        <v>4.108099495074816</v>
      </c>
      <c r="Q656" t="n">
        <v>3.514856138730854</v>
      </c>
      <c r="R656" t="n">
        <v>504.8297364772396</v>
      </c>
      <c r="S656" t="n">
        <v>102.8649867099925</v>
      </c>
      <c r="T656" t="n">
        <v>1591.856976503486</v>
      </c>
      <c r="U656" t="n">
        <v>77651.86877576311</v>
      </c>
      <c r="V656" t="n">
        <v>392</v>
      </c>
      <c r="W656" t="n">
        <v>606</v>
      </c>
      <c r="X656" t="n">
        <v>308</v>
      </c>
      <c r="Y656" t="n">
        <v>3</v>
      </c>
      <c r="Z656" t="n">
        <v>0.5789286221714035</v>
      </c>
      <c r="AA656" t="n">
        <v>9.288865400197768</v>
      </c>
      <c r="AB656" t="n">
        <v>755.6206747658306</v>
      </c>
      <c r="AC656" t="n">
        <v>4076.092316064794</v>
      </c>
      <c r="AD656" t="n">
        <v>2914.354361242856</v>
      </c>
      <c r="AE656" t="n">
        <v>1.261133864367437</v>
      </c>
      <c r="AF656" t="n">
        <v>20.79941624343921</v>
      </c>
      <c r="AG656" t="n">
        <v>663.4217210400076</v>
      </c>
      <c r="AH656" t="n">
        <v>30495.53039564392</v>
      </c>
      <c r="AI656" t="n">
        <v>18660.41543022642</v>
      </c>
      <c r="AJ656" t="n">
        <v>-540.4189752132901</v>
      </c>
      <c r="AK656" t="n">
        <v>-20.09797363055065</v>
      </c>
      <c r="AL656" t="n">
        <v>35.23686856741715</v>
      </c>
      <c r="AM656" t="n">
        <v>-2.393392877993152</v>
      </c>
      <c r="AN656" t="n">
        <v>57.65690604181609</v>
      </c>
      <c r="AO656" t="n">
        <v>80.95223851683289</v>
      </c>
      <c r="AP656" t="n">
        <v>956673.8226209764</v>
      </c>
      <c r="AQ656" t="n">
        <v>0.2044763279145375</v>
      </c>
      <c r="AR656" t="n">
        <v>0.218316027427601</v>
      </c>
      <c r="AS656" t="n">
        <v>0.1213819643197213</v>
      </c>
      <c r="AT656" t="n">
        <v>0.2508003273250585</v>
      </c>
      <c r="AU656" t="n">
        <v>0.2050253530130817</v>
      </c>
      <c r="AV656" t="n">
        <v>8.486326692048442</v>
      </c>
      <c r="AW656" t="n">
        <v>98.21245211847911</v>
      </c>
      <c r="AX656" t="n">
        <v>13144.9327886492</v>
      </c>
      <c r="AY656" t="n">
        <v>154078.0767968679</v>
      </c>
      <c r="AZ656" t="n">
        <v>199749.0898861374</v>
      </c>
      <c r="BA656" t="n">
        <v>53424.79230562184</v>
      </c>
      <c r="BB656" t="n">
        <v>41147.3337098082</v>
      </c>
      <c r="BC656" t="n">
        <v>94572.12601543004</v>
      </c>
      <c r="BD656" t="n">
        <v>1.714706617081663</v>
      </c>
      <c r="BE656" t="n">
        <v>4.108099495074816</v>
      </c>
      <c r="BF656" t="n">
        <v>61.17176218054695</v>
      </c>
      <c r="BG656" t="n">
        <v>3.514856138730854</v>
      </c>
      <c r="BH656" t="n">
        <v>585.7819749940752</v>
      </c>
      <c r="BI656" t="n">
        <v>504.8297364772396</v>
      </c>
      <c r="BJ656" t="n">
        <v>34597.83583994456</v>
      </c>
      <c r="BK656" t="n">
        <v>81948.81069564419</v>
      </c>
      <c r="BL656" t="n">
        <v>83207.6940974914</v>
      </c>
      <c r="BM656" t="n">
        <v>5717.984750216096</v>
      </c>
      <c r="BN656" t="n">
        <v>11645.11160018821</v>
      </c>
      <c r="BO656" t="n">
        <v>9508.569974091521</v>
      </c>
      <c r="BP656" t="n">
        <v>0.2254932330000416</v>
      </c>
      <c r="BQ656" t="n">
        <v>4.486156190072728</v>
      </c>
      <c r="BR656" t="n">
        <v>259.0777659999098</v>
      </c>
      <c r="BS656" t="n">
        <v>4928.172514223344</v>
      </c>
      <c r="BT656" t="n">
        <v>6576.346792012894</v>
      </c>
      <c r="BU656" t="n">
        <v>4600.58865217034</v>
      </c>
      <c r="BV656" t="n">
        <v>19664.61</v>
      </c>
      <c r="BW656" t="n">
        <v>1380.23</v>
      </c>
      <c r="BX656" t="n">
        <v>16.20029999</v>
      </c>
      <c r="BY656" t="inlineStr">
        <is>
          <t>2023-03-10 10:53:00</t>
        </is>
      </c>
      <c r="BZ656" t="inlineStr">
        <is>
          <t>2023-03-10 10:53:00</t>
        </is>
      </c>
      <c r="CA656" t="inlineStr">
        <is>
          <t>2023-03-10 10:53:00</t>
        </is>
      </c>
    </row>
    <row r="657">
      <c r="A657" t="n">
        <v>654</v>
      </c>
      <c r="B657" t="n">
        <v>207</v>
      </c>
      <c r="C657" t="n">
        <v>75</v>
      </c>
      <c r="D657" t="n">
        <v>1095.553648321647</v>
      </c>
      <c r="E657" t="n">
        <v>9.952076487284479</v>
      </c>
      <c r="F657" t="n">
        <v>151.2899157537938</v>
      </c>
      <c r="G657" t="n">
        <v>7161.573071391584</v>
      </c>
      <c r="H657" t="n">
        <v>239973.5121667098</v>
      </c>
      <c r="I657" t="n">
        <v>196110.7575996966</v>
      </c>
      <c r="J657" t="n">
        <v>1038.254034933889</v>
      </c>
      <c r="K657" t="n">
        <v>988.8328179093618</v>
      </c>
      <c r="L657" t="n">
        <v>-825.2596923098394</v>
      </c>
      <c r="M657" t="n">
        <v>1.714706617081663</v>
      </c>
      <c r="N657" t="n">
        <v>61.17176218054695</v>
      </c>
      <c r="O657" t="n">
        <v>585.7819749940752</v>
      </c>
      <c r="P657" t="n">
        <v>4.108099495074816</v>
      </c>
      <c r="Q657" t="n">
        <v>3.514856138730854</v>
      </c>
      <c r="R657" t="n">
        <v>504.8297364772396</v>
      </c>
      <c r="S657" t="n">
        <v>102.8649867099925</v>
      </c>
      <c r="T657" t="n">
        <v>1591.856976503486</v>
      </c>
      <c r="U657" t="n">
        <v>77651.86877576311</v>
      </c>
      <c r="V657" t="n">
        <v>392</v>
      </c>
      <c r="W657" t="n">
        <v>606</v>
      </c>
      <c r="X657" t="n">
        <v>308.6666666666667</v>
      </c>
      <c r="Y657" t="n">
        <v>3</v>
      </c>
      <c r="Z657" t="n">
        <v>0.5789286221714035</v>
      </c>
      <c r="AA657" t="n">
        <v>9.288865400197768</v>
      </c>
      <c r="AB657" t="n">
        <v>755.6206747658306</v>
      </c>
      <c r="AC657" t="n">
        <v>4076.092688370678</v>
      </c>
      <c r="AD657" t="n">
        <v>2914.354759097436</v>
      </c>
      <c r="AE657" t="n">
        <v>1.261133864367437</v>
      </c>
      <c r="AF657" t="n">
        <v>20.79941624343921</v>
      </c>
      <c r="AG657" t="n">
        <v>663.4217210400076</v>
      </c>
      <c r="AH657" t="n">
        <v>30495.53053112403</v>
      </c>
      <c r="AI657" t="n">
        <v>18660.41557500356</v>
      </c>
      <c r="AJ657" t="n">
        <v>-519.073593391387</v>
      </c>
      <c r="AK657" t="n">
        <v>-53.85180551925797</v>
      </c>
      <c r="AL657" t="n">
        <v>34.32859875282033</v>
      </c>
      <c r="AM657" t="n">
        <v>-2.393392877993152</v>
      </c>
      <c r="AN657" t="n">
        <v>57.65690604181609</v>
      </c>
      <c r="AO657" t="n">
        <v>80.95223851683289</v>
      </c>
      <c r="AP657" t="n">
        <v>956620.588319127</v>
      </c>
      <c r="AQ657" t="n">
        <v>0.2045781840807851</v>
      </c>
      <c r="AR657" t="n">
        <v>0.2182839079260946</v>
      </c>
      <c r="AS657" t="n">
        <v>0.1212807183678817</v>
      </c>
      <c r="AT657" t="n">
        <v>0.2508153975503325</v>
      </c>
      <c r="AU657" t="n">
        <v>0.2050417920749061</v>
      </c>
      <c r="AV657" t="n">
        <v>8.486682047254588</v>
      </c>
      <c r="AW657" t="n">
        <v>98.22150923962306</v>
      </c>
      <c r="AX657" t="n">
        <v>13147.26866925885</v>
      </c>
      <c r="AY657" t="n">
        <v>154092.7236673711</v>
      </c>
      <c r="AZ657" t="n">
        <v>199766.4728217752</v>
      </c>
      <c r="BA657" t="n">
        <v>53424.79230562184</v>
      </c>
      <c r="BB657" t="n">
        <v>41147.3337098082</v>
      </c>
      <c r="BC657" t="n">
        <v>94572.12601543004</v>
      </c>
      <c r="BD657" t="n">
        <v>1.714706617081663</v>
      </c>
      <c r="BE657" t="n">
        <v>4.108099495074816</v>
      </c>
      <c r="BF657" t="n">
        <v>61.17176218054695</v>
      </c>
      <c r="BG657" t="n">
        <v>3.514856138730854</v>
      </c>
      <c r="BH657" t="n">
        <v>585.7819749940752</v>
      </c>
      <c r="BI657" t="n">
        <v>504.8297364772396</v>
      </c>
      <c r="BJ657" t="n">
        <v>34597.83583994456</v>
      </c>
      <c r="BK657" t="n">
        <v>81948.81069564419</v>
      </c>
      <c r="BL657" t="n">
        <v>83207.6940974914</v>
      </c>
      <c r="BM657" t="n">
        <v>5717.984750216096</v>
      </c>
      <c r="BN657" t="n">
        <v>11645.11160018821</v>
      </c>
      <c r="BO657" t="n">
        <v>9508.569974091521</v>
      </c>
      <c r="BP657" t="n">
        <v>0.2254932330000416</v>
      </c>
      <c r="BQ657" t="n">
        <v>4.486156190072728</v>
      </c>
      <c r="BR657" t="n">
        <v>259.0777659999098</v>
      </c>
      <c r="BS657" t="n">
        <v>4928.172514223344</v>
      </c>
      <c r="BT657" t="n">
        <v>6576.346792012894</v>
      </c>
      <c r="BU657" t="n">
        <v>4600.58865217034</v>
      </c>
      <c r="BV657" t="n">
        <v>19673.64019199</v>
      </c>
      <c r="BW657" t="n">
        <v>1381.24809519</v>
      </c>
      <c r="BX657" t="n">
        <v>16.22434292</v>
      </c>
      <c r="BY657" t="inlineStr">
        <is>
          <t>2023-03-10 10:54:00</t>
        </is>
      </c>
      <c r="BZ657" t="inlineStr">
        <is>
          <t>2023-03-10 10:54:00</t>
        </is>
      </c>
      <c r="CA657" t="inlineStr">
        <is>
          <t>2023-03-10 10:54:00</t>
        </is>
      </c>
    </row>
    <row r="658">
      <c r="A658" t="n">
        <v>655</v>
      </c>
      <c r="B658" t="n">
        <v>207</v>
      </c>
      <c r="C658" t="n">
        <v>75</v>
      </c>
      <c r="D658" t="n">
        <v>1095.553664981916</v>
      </c>
      <c r="E658" t="n">
        <v>9.95207722704636</v>
      </c>
      <c r="F658" t="n">
        <v>151.2899157537938</v>
      </c>
      <c r="G658" t="n">
        <v>7161.573071391584</v>
      </c>
      <c r="H658" t="n">
        <v>239993.2143217367</v>
      </c>
      <c r="I658" t="n">
        <v>196091.0555834722</v>
      </c>
      <c r="J658" t="n">
        <v>1038.254034933889</v>
      </c>
      <c r="K658" t="n">
        <v>988.8328179093618</v>
      </c>
      <c r="L658" t="n">
        <v>-825.2596923098394</v>
      </c>
      <c r="M658" t="n">
        <v>1.714706617081663</v>
      </c>
      <c r="N658" t="n">
        <v>61.17176218054695</v>
      </c>
      <c r="O658" t="n">
        <v>585.7819749940752</v>
      </c>
      <c r="P658" t="n">
        <v>4.108099495074816</v>
      </c>
      <c r="Q658" t="n">
        <v>3.514856138730854</v>
      </c>
      <c r="R658" t="n">
        <v>504.8297364772396</v>
      </c>
      <c r="S658" t="n">
        <v>102.8649867099925</v>
      </c>
      <c r="T658" t="n">
        <v>1591.856976503486</v>
      </c>
      <c r="U658" t="n">
        <v>77651.86877576311</v>
      </c>
      <c r="V658" t="n">
        <v>392</v>
      </c>
      <c r="W658" t="n">
        <v>606</v>
      </c>
      <c r="X658" t="n">
        <v>309</v>
      </c>
      <c r="Y658" t="n">
        <v>3</v>
      </c>
      <c r="Z658" t="n">
        <v>0.578928623138777</v>
      </c>
      <c r="AA658" t="n">
        <v>9.288865400197768</v>
      </c>
      <c r="AB658" t="n">
        <v>755.6206747658306</v>
      </c>
      <c r="AC658" t="n">
        <v>4076.09287452362</v>
      </c>
      <c r="AD658" t="n">
        <v>2914.354958024727</v>
      </c>
      <c r="AE658" t="n">
        <v>1.26113386533481</v>
      </c>
      <c r="AF658" t="n">
        <v>20.79941624343921</v>
      </c>
      <c r="AG658" t="n">
        <v>663.4217210400076</v>
      </c>
      <c r="AH658" t="n">
        <v>30495.53059886409</v>
      </c>
      <c r="AI658" t="n">
        <v>18660.41564739214</v>
      </c>
      <c r="AJ658" t="n">
        <v>-562.7372106314126</v>
      </c>
      <c r="AK658" t="n">
        <v>-21.98492560880513</v>
      </c>
      <c r="AL658" t="n">
        <v>35.79498999810031</v>
      </c>
      <c r="AM658" t="n">
        <v>-2.393392877993152</v>
      </c>
      <c r="AN658" t="n">
        <v>57.65690604181609</v>
      </c>
      <c r="AO658" t="n">
        <v>80.95223851683289</v>
      </c>
      <c r="AP658" t="n">
        <v>957036.1160542906</v>
      </c>
      <c r="AQ658" t="n">
        <v>0.2045832635671313</v>
      </c>
      <c r="AR658" t="n">
        <v>0.2183500752489144</v>
      </c>
      <c r="AS658" t="n">
        <v>0.1214079755275436</v>
      </c>
      <c r="AT658" t="n">
        <v>0.2507671448295922</v>
      </c>
      <c r="AU658" t="n">
        <v>0.2048915408268185</v>
      </c>
      <c r="AV658" t="n">
        <v>8.485655226143166</v>
      </c>
      <c r="AW658" t="n">
        <v>98.20815596415612</v>
      </c>
      <c r="AX658" t="n">
        <v>13144.37371610305</v>
      </c>
      <c r="AY658" t="n">
        <v>154077.9805461009</v>
      </c>
      <c r="AZ658" t="n">
        <v>199751.8738501157</v>
      </c>
      <c r="BA658" t="n">
        <v>53424.79230562184</v>
      </c>
      <c r="BB658" t="n">
        <v>41147.3337098082</v>
      </c>
      <c r="BC658" t="n">
        <v>94572.12601543004</v>
      </c>
      <c r="BD658" t="n">
        <v>1.714706617081663</v>
      </c>
      <c r="BE658" t="n">
        <v>4.108099495074816</v>
      </c>
      <c r="BF658" t="n">
        <v>61.17176218054695</v>
      </c>
      <c r="BG658" t="n">
        <v>3.514856138730854</v>
      </c>
      <c r="BH658" t="n">
        <v>585.7819749940752</v>
      </c>
      <c r="BI658" t="n">
        <v>504.8297364772396</v>
      </c>
      <c r="BJ658" t="n">
        <v>34597.83583994456</v>
      </c>
      <c r="BK658" t="n">
        <v>81948.81069564419</v>
      </c>
      <c r="BL658" t="n">
        <v>83207.6940974914</v>
      </c>
      <c r="BM658" t="n">
        <v>5717.984750216096</v>
      </c>
      <c r="BN658" t="n">
        <v>11645.11160018821</v>
      </c>
      <c r="BO658" t="n">
        <v>9508.569974091521</v>
      </c>
      <c r="BP658" t="n">
        <v>0.2254932330000416</v>
      </c>
      <c r="BQ658" t="n">
        <v>4.486156190072728</v>
      </c>
      <c r="BR658" t="n">
        <v>259.0777659999098</v>
      </c>
      <c r="BS658" t="n">
        <v>4928.172514223344</v>
      </c>
      <c r="BT658" t="n">
        <v>6576.346792012894</v>
      </c>
      <c r="BU658" t="n">
        <v>4600.58865217034</v>
      </c>
      <c r="BV658" t="n">
        <v>19641.76</v>
      </c>
      <c r="BW658" t="n">
        <v>1379.90999999</v>
      </c>
      <c r="BX658" t="n">
        <v>16.18515004</v>
      </c>
      <c r="BY658" t="inlineStr">
        <is>
          <t>2023-03-10 10:55:00</t>
        </is>
      </c>
      <c r="BZ658" t="inlineStr">
        <is>
          <t>2023-03-10 10:55:00</t>
        </is>
      </c>
      <c r="CA658" t="inlineStr">
        <is>
          <t>2023-03-10 10:55:00</t>
        </is>
      </c>
    </row>
    <row r="659">
      <c r="A659" t="n">
        <v>656</v>
      </c>
      <c r="B659" t="n">
        <v>207</v>
      </c>
      <c r="C659" t="n">
        <v>75.33333333333333</v>
      </c>
      <c r="D659" t="n">
        <v>1095.553664981916</v>
      </c>
      <c r="E659" t="n">
        <v>9.95207722704636</v>
      </c>
      <c r="F659" t="n">
        <v>151.2899157537938</v>
      </c>
      <c r="G659" t="n">
        <v>7161.573071391584</v>
      </c>
      <c r="H659" t="n">
        <v>239993.2143217367</v>
      </c>
      <c r="I659" t="n">
        <v>196091.0555834722</v>
      </c>
      <c r="J659" t="n">
        <v>1038.254034933889</v>
      </c>
      <c r="K659" t="n">
        <v>988.8328179093618</v>
      </c>
      <c r="L659" t="n">
        <v>-825.2596923098394</v>
      </c>
      <c r="M659" t="n">
        <v>1.714706617081663</v>
      </c>
      <c r="N659" t="n">
        <v>61.17176218054695</v>
      </c>
      <c r="O659" t="n">
        <v>585.7819749940752</v>
      </c>
      <c r="P659" t="n">
        <v>4.108099495074816</v>
      </c>
      <c r="Q659" t="n">
        <v>3.514856138730854</v>
      </c>
      <c r="R659" t="n">
        <v>504.8297364772396</v>
      </c>
      <c r="S659" t="n">
        <v>102.8649867099925</v>
      </c>
      <c r="T659" t="n">
        <v>1591.856976503486</v>
      </c>
      <c r="U659" t="n">
        <v>77651.86877576311</v>
      </c>
      <c r="V659" t="n">
        <v>392</v>
      </c>
      <c r="W659" t="n">
        <v>606</v>
      </c>
      <c r="X659" t="n">
        <v>309</v>
      </c>
      <c r="Y659" t="n">
        <v>3</v>
      </c>
      <c r="Z659" t="n">
        <v>0.578928623138777</v>
      </c>
      <c r="AA659" t="n">
        <v>9.288865400197768</v>
      </c>
      <c r="AB659" t="n">
        <v>755.6206747658306</v>
      </c>
      <c r="AC659" t="n">
        <v>4076.09287452362</v>
      </c>
      <c r="AD659" t="n">
        <v>2914.354958024727</v>
      </c>
      <c r="AE659" t="n">
        <v>1.26113386533481</v>
      </c>
      <c r="AF659" t="n">
        <v>20.79941624343921</v>
      </c>
      <c r="AG659" t="n">
        <v>663.4217210400076</v>
      </c>
      <c r="AH659" t="n">
        <v>30495.53059886409</v>
      </c>
      <c r="AI659" t="n">
        <v>18660.41564739214</v>
      </c>
      <c r="AJ659" t="n">
        <v>-555.8763042169986</v>
      </c>
      <c r="AK659" t="n">
        <v>-57.91819853976389</v>
      </c>
      <c r="AL659" t="n">
        <v>34.84388106840283</v>
      </c>
      <c r="AM659" t="n">
        <v>-2.393392877993152</v>
      </c>
      <c r="AN659" t="n">
        <v>57.65690604181609</v>
      </c>
      <c r="AO659" t="n">
        <v>80.95223851683289</v>
      </c>
      <c r="AP659" t="n">
        <v>956232.3999433803</v>
      </c>
      <c r="AQ659" t="n">
        <v>0.2044234355651246</v>
      </c>
      <c r="AR659" t="n">
        <v>0.2183218929401115</v>
      </c>
      <c r="AS659" t="n">
        <v>0.1212164895163139</v>
      </c>
      <c r="AT659" t="n">
        <v>0.2509779153435368</v>
      </c>
      <c r="AU659" t="n">
        <v>0.2050602666349132</v>
      </c>
      <c r="AV659" t="n">
        <v>8.487917939261393</v>
      </c>
      <c r="AW659" t="n">
        <v>98.22924854938491</v>
      </c>
      <c r="AX659" t="n">
        <v>13148.89229434499</v>
      </c>
      <c r="AY659" t="n">
        <v>154100.6280744196</v>
      </c>
      <c r="AZ659" t="n">
        <v>199772.6742068267</v>
      </c>
      <c r="BA659" t="n">
        <v>53424.79230562184</v>
      </c>
      <c r="BB659" t="n">
        <v>41147.3337098082</v>
      </c>
      <c r="BC659" t="n">
        <v>94572.12601543004</v>
      </c>
      <c r="BD659" t="n">
        <v>1.714706617081663</v>
      </c>
      <c r="BE659" t="n">
        <v>4.108099495074816</v>
      </c>
      <c r="BF659" t="n">
        <v>61.17176218054695</v>
      </c>
      <c r="BG659" t="n">
        <v>3.514856138730854</v>
      </c>
      <c r="BH659" t="n">
        <v>585.7819749940752</v>
      </c>
      <c r="BI659" t="n">
        <v>504.8297364772396</v>
      </c>
      <c r="BJ659" t="n">
        <v>34597.83583994456</v>
      </c>
      <c r="BK659" t="n">
        <v>81948.81069564419</v>
      </c>
      <c r="BL659" t="n">
        <v>83207.6940974914</v>
      </c>
      <c r="BM659" t="n">
        <v>5717.984750216096</v>
      </c>
      <c r="BN659" t="n">
        <v>11645.11160018821</v>
      </c>
      <c r="BO659" t="n">
        <v>9508.569974091521</v>
      </c>
      <c r="BP659" t="n">
        <v>0.2254932330000416</v>
      </c>
      <c r="BQ659" t="n">
        <v>4.486156190072728</v>
      </c>
      <c r="BR659" t="n">
        <v>259.0777659999098</v>
      </c>
      <c r="BS659" t="n">
        <v>4928.172514223344</v>
      </c>
      <c r="BT659" t="n">
        <v>6576.346792012894</v>
      </c>
      <c r="BU659" t="n">
        <v>4600.58865217034</v>
      </c>
      <c r="BV659" t="n">
        <v>19662</v>
      </c>
      <c r="BW659" t="n">
        <v>1381.51388633</v>
      </c>
      <c r="BX659" t="n">
        <v>16.22237</v>
      </c>
      <c r="BY659" t="inlineStr">
        <is>
          <t>2023-03-10 10:56:00</t>
        </is>
      </c>
      <c r="BZ659" t="inlineStr">
        <is>
          <t>2023-03-10 10:56:00</t>
        </is>
      </c>
      <c r="CA659" t="inlineStr">
        <is>
          <t>2023-03-10 10:56:00</t>
        </is>
      </c>
    </row>
    <row r="660">
      <c r="A660" t="n">
        <v>657</v>
      </c>
      <c r="B660" t="n">
        <v>207</v>
      </c>
      <c r="C660" t="n">
        <v>76</v>
      </c>
      <c r="D660" t="n">
        <v>1095.553664981916</v>
      </c>
      <c r="E660" t="n">
        <v>9.939475400636312</v>
      </c>
      <c r="F660" t="n">
        <v>151.2899157537938</v>
      </c>
      <c r="G660" t="n">
        <v>7161.573071391584</v>
      </c>
      <c r="H660" t="n">
        <v>240255.6993277407</v>
      </c>
      <c r="I660" t="n">
        <v>196091.0555834722</v>
      </c>
      <c r="J660" t="n">
        <v>1031.044279772114</v>
      </c>
      <c r="K660" t="n">
        <v>988.8328179093618</v>
      </c>
      <c r="L660" t="n">
        <v>-825.2596923098394</v>
      </c>
      <c r="M660" t="n">
        <v>1.714706617081663</v>
      </c>
      <c r="N660" t="n">
        <v>61.17176218054695</v>
      </c>
      <c r="O660" t="n">
        <v>585.7819749940752</v>
      </c>
      <c r="P660" t="n">
        <v>4.108099495074816</v>
      </c>
      <c r="Q660" t="n">
        <v>3.514856138730854</v>
      </c>
      <c r="R660" t="n">
        <v>536.2377609008628</v>
      </c>
      <c r="S660" t="n">
        <v>102.8779864840094</v>
      </c>
      <c r="T660" t="n">
        <v>1591.856976503486</v>
      </c>
      <c r="U660" t="n">
        <v>77893.14624333047</v>
      </c>
      <c r="V660" t="n">
        <v>392</v>
      </c>
      <c r="W660" t="n">
        <v>607.3333333333334</v>
      </c>
      <c r="X660" t="n">
        <v>309.6666666666667</v>
      </c>
      <c r="Y660" t="n">
        <v>3</v>
      </c>
      <c r="Z660" t="n">
        <v>0.5793265707456771</v>
      </c>
      <c r="AA660" t="n">
        <v>9.288865400197768</v>
      </c>
      <c r="AB660" t="n">
        <v>755.6206747658306</v>
      </c>
      <c r="AC660" t="n">
        <v>4077.142758129931</v>
      </c>
      <c r="AD660" t="n">
        <v>2914.883733296113</v>
      </c>
      <c r="AE660" t="n">
        <v>1.261278676333411</v>
      </c>
      <c r="AF660" t="n">
        <v>20.79941624343921</v>
      </c>
      <c r="AG660" t="n">
        <v>663.4217210400076</v>
      </c>
      <c r="AH660" t="n">
        <v>30495.91264587432</v>
      </c>
      <c r="AI660" t="n">
        <v>18660.60806587577</v>
      </c>
      <c r="AJ660" t="n">
        <v>-579.7025303174219</v>
      </c>
      <c r="AK660" t="n">
        <v>-8.642947655052533</v>
      </c>
      <c r="AL660" t="n">
        <v>28.54668592002552</v>
      </c>
      <c r="AM660" t="n">
        <v>-2.393392877993152</v>
      </c>
      <c r="AN660" t="n">
        <v>57.65690604181609</v>
      </c>
      <c r="AO660" t="n">
        <v>49.54421409320963</v>
      </c>
      <c r="AP660" t="n">
        <v>956943.0450835204</v>
      </c>
      <c r="AQ660" t="n">
        <v>0.2044821198539638</v>
      </c>
      <c r="AR660" t="n">
        <v>0.2184133324855504</v>
      </c>
      <c r="AS660" t="n">
        <v>0.1214050185567846</v>
      </c>
      <c r="AT660" t="n">
        <v>0.2507915340988663</v>
      </c>
      <c r="AU660" t="n">
        <v>0.2049079950048348</v>
      </c>
      <c r="AV660" t="n">
        <v>8.486168319627831</v>
      </c>
      <c r="AW660" t="n">
        <v>98.20898204732366</v>
      </c>
      <c r="AX660" t="n">
        <v>13144.59328106351</v>
      </c>
      <c r="AY660" t="n">
        <v>154079.5004236632</v>
      </c>
      <c r="AZ660" t="n">
        <v>199752.9645325188</v>
      </c>
      <c r="BA660" t="n">
        <v>51733.43938000956</v>
      </c>
      <c r="BB660" t="n">
        <v>43354.29339553611</v>
      </c>
      <c r="BC660" t="n">
        <v>95087.73277554568</v>
      </c>
      <c r="BD660" t="n">
        <v>1.714706617081663</v>
      </c>
      <c r="BE660" t="n">
        <v>4.108099495074816</v>
      </c>
      <c r="BF660" t="n">
        <v>61.17176218054695</v>
      </c>
      <c r="BG660" t="n">
        <v>3.514856138730854</v>
      </c>
      <c r="BH660" t="n">
        <v>585.7819749940752</v>
      </c>
      <c r="BI660" t="n">
        <v>536.2377609008628</v>
      </c>
      <c r="BJ660" t="n">
        <v>34597.83583994456</v>
      </c>
      <c r="BK660" t="n">
        <v>81948.81069564419</v>
      </c>
      <c r="BL660" t="n">
        <v>83207.6940974914</v>
      </c>
      <c r="BM660" t="n">
        <v>5717.984750216096</v>
      </c>
      <c r="BN660" t="n">
        <v>11645.11160018821</v>
      </c>
      <c r="BO660" t="n">
        <v>10016.96697904539</v>
      </c>
      <c r="BP660" t="n">
        <v>0.2254932330000416</v>
      </c>
      <c r="BQ660" t="n">
        <v>4.486156190072728</v>
      </c>
      <c r="BR660" t="n">
        <v>259.0777659999098</v>
      </c>
      <c r="BS660" t="n">
        <v>4928.172514223344</v>
      </c>
      <c r="BT660" t="n">
        <v>6576.346792012894</v>
      </c>
      <c r="BU660" t="n">
        <v>4600.58865217034</v>
      </c>
      <c r="BV660" t="n">
        <v>19636.9475</v>
      </c>
      <c r="BW660" t="n">
        <v>1379.43</v>
      </c>
      <c r="BX660" t="n">
        <v>16.18685079</v>
      </c>
      <c r="BY660" t="inlineStr">
        <is>
          <t>2023-03-10 10:57:00</t>
        </is>
      </c>
      <c r="BZ660" t="inlineStr">
        <is>
          <t>2023-03-10 10:57:00</t>
        </is>
      </c>
      <c r="CA660" t="inlineStr">
        <is>
          <t>2023-03-10 10:57:00</t>
        </is>
      </c>
    </row>
    <row r="661">
      <c r="A661" t="n">
        <v>658</v>
      </c>
      <c r="B661" t="n">
        <v>207</v>
      </c>
      <c r="C661" t="n">
        <v>76</v>
      </c>
      <c r="D661" t="n">
        <v>1095.554218557965</v>
      </c>
      <c r="E661" t="n">
        <v>9.935570884342697</v>
      </c>
      <c r="F661" t="n">
        <v>151.2899157537938</v>
      </c>
      <c r="G661" t="n">
        <v>7161.573071391584</v>
      </c>
      <c r="H661" t="n">
        <v>240386.9418307427</v>
      </c>
      <c r="I661" t="n">
        <v>196091.0555834722</v>
      </c>
      <c r="J661" t="n">
        <v>973.5509591757394</v>
      </c>
      <c r="K661" t="n">
        <v>988.8328179093618</v>
      </c>
      <c r="L661" t="n">
        <v>-825.2596923098394</v>
      </c>
      <c r="M661" t="n">
        <v>1.480010952048091</v>
      </c>
      <c r="N661" t="n">
        <v>61.17176218054695</v>
      </c>
      <c r="O661" t="n">
        <v>585.7819749940752</v>
      </c>
      <c r="P661" t="n">
        <v>4.108099495074816</v>
      </c>
      <c r="Q661" t="n">
        <v>3.514856138730854</v>
      </c>
      <c r="R661" t="n">
        <v>551.9417731126744</v>
      </c>
      <c r="S661" t="n">
        <v>103.1191820360515</v>
      </c>
      <c r="T661" t="n">
        <v>1591.856976503486</v>
      </c>
      <c r="U661" t="n">
        <v>78013.78497711415</v>
      </c>
      <c r="V661" t="n">
        <v>392.6666666666667</v>
      </c>
      <c r="W661" t="n">
        <v>608</v>
      </c>
      <c r="X661" t="n">
        <v>310</v>
      </c>
      <c r="Y661" t="n">
        <v>3</v>
      </c>
      <c r="Z661" t="n">
        <v>0.5821257436077456</v>
      </c>
      <c r="AA661" t="n">
        <v>9.288865400197768</v>
      </c>
      <c r="AB661" t="n">
        <v>755.6206747658306</v>
      </c>
      <c r="AC661" t="n">
        <v>4077.667699933086</v>
      </c>
      <c r="AD661" t="n">
        <v>2915.148120931807</v>
      </c>
      <c r="AE661" t="n">
        <v>1.262297299024386</v>
      </c>
      <c r="AF661" t="n">
        <v>20.79941624343921</v>
      </c>
      <c r="AG661" t="n">
        <v>663.4217210400076</v>
      </c>
      <c r="AH661" t="n">
        <v>30496.10366937943</v>
      </c>
      <c r="AI661" t="n">
        <v>18660.70427511759</v>
      </c>
      <c r="AJ661" t="n">
        <v>-652.9034647016264</v>
      </c>
      <c r="AK661" t="n">
        <v>17.56954100512789</v>
      </c>
      <c r="AL661" t="n">
        <v>25.84267023978086</v>
      </c>
      <c r="AM661" t="n">
        <v>-2.628088543026724</v>
      </c>
      <c r="AN661" t="n">
        <v>57.65690604181609</v>
      </c>
      <c r="AO661" t="n">
        <v>33.840201881398</v>
      </c>
      <c r="AP661" t="n">
        <v>956145.6102245944</v>
      </c>
      <c r="AQ661" t="n">
        <v>0.2040036829455396</v>
      </c>
      <c r="AR661" t="n">
        <v>0.2182657602111822</v>
      </c>
      <c r="AS661" t="n">
        <v>0.1212402310784732</v>
      </c>
      <c r="AT661" t="n">
        <v>0.2514135991193834</v>
      </c>
      <c r="AU661" t="n">
        <v>0.2050767266454215</v>
      </c>
      <c r="AV661" t="n">
        <v>8.488020912620378</v>
      </c>
      <c r="AW661" t="n">
        <v>98.22987894542332</v>
      </c>
      <c r="AX661" t="n">
        <v>13148.45875211977</v>
      </c>
      <c r="AY661" t="n">
        <v>154097.619410143</v>
      </c>
      <c r="AZ661" t="n">
        <v>199768.4506698126</v>
      </c>
      <c r="BA661" t="n">
        <v>50887.76291720342</v>
      </c>
      <c r="BB661" t="n">
        <v>44457.77323840008</v>
      </c>
      <c r="BC661" t="n">
        <v>95345.53615560352</v>
      </c>
      <c r="BD661" t="n">
        <v>1.480010952048091</v>
      </c>
      <c r="BE661" t="n">
        <v>4.108099495074816</v>
      </c>
      <c r="BF661" t="n">
        <v>61.17176218054695</v>
      </c>
      <c r="BG661" t="n">
        <v>3.514856138730854</v>
      </c>
      <c r="BH661" t="n">
        <v>585.7819749940752</v>
      </c>
      <c r="BI661" t="n">
        <v>551.9417731126744</v>
      </c>
      <c r="BJ661" t="n">
        <v>29989.03019965137</v>
      </c>
      <c r="BK661" t="n">
        <v>81948.81069564419</v>
      </c>
      <c r="BL661" t="n">
        <v>83207.6940974914</v>
      </c>
      <c r="BM661" t="n">
        <v>5717.984750216096</v>
      </c>
      <c r="BN661" t="n">
        <v>11645.11160018821</v>
      </c>
      <c r="BO661" t="n">
        <v>10271.16548152232</v>
      </c>
      <c r="BP661" t="n">
        <v>0.1936450632003886</v>
      </c>
      <c r="BQ661" t="n">
        <v>4.486156190072728</v>
      </c>
      <c r="BR661" t="n">
        <v>259.0777659999098</v>
      </c>
      <c r="BS661" t="n">
        <v>4302.758216159256</v>
      </c>
      <c r="BT661" t="n">
        <v>6576.346792012894</v>
      </c>
      <c r="BU661" t="n">
        <v>4600.58865217034</v>
      </c>
      <c r="BV661" t="n">
        <v>19637.370122</v>
      </c>
      <c r="BW661" t="n">
        <v>1379.79</v>
      </c>
      <c r="BX661" t="n">
        <v>16.18940358</v>
      </c>
      <c r="BY661" t="inlineStr">
        <is>
          <t>2023-03-10 10:58:00</t>
        </is>
      </c>
      <c r="BZ661" t="inlineStr">
        <is>
          <t>2023-03-10 10:58:00</t>
        </is>
      </c>
      <c r="CA661" t="inlineStr">
        <is>
          <t>2023-03-10 10:58:00</t>
        </is>
      </c>
    </row>
    <row r="662">
      <c r="A662" t="n">
        <v>659</v>
      </c>
      <c r="B662" t="n">
        <v>207</v>
      </c>
      <c r="C662" t="n">
        <v>76</v>
      </c>
      <c r="D662" t="n">
        <v>1095.555917955143</v>
      </c>
      <c r="E662" t="n">
        <v>9.936810898970924</v>
      </c>
      <c r="F662" t="n">
        <v>151.2899782801777</v>
      </c>
      <c r="G662" t="n">
        <v>7161.573071391584</v>
      </c>
      <c r="H662" t="n">
        <v>240386.9418307427</v>
      </c>
      <c r="I662" t="n">
        <v>196091.3899691572</v>
      </c>
      <c r="J662" t="n">
        <v>946.6067376679957</v>
      </c>
      <c r="K662" t="n">
        <v>988.8328179093618</v>
      </c>
      <c r="L662" t="n">
        <v>-825.2596923098394</v>
      </c>
      <c r="M662" t="n">
        <v>1.362663119531305</v>
      </c>
      <c r="N662" t="n">
        <v>61.17176218054695</v>
      </c>
      <c r="O662" t="n">
        <v>585.7819749940752</v>
      </c>
      <c r="P662" t="n">
        <v>4.108099495074816</v>
      </c>
      <c r="Q662" t="n">
        <v>3.514856138730854</v>
      </c>
      <c r="R662" t="n">
        <v>551.9417731126744</v>
      </c>
      <c r="S662" t="n">
        <v>103.2365298685683</v>
      </c>
      <c r="T662" t="n">
        <v>1591.856976503486</v>
      </c>
      <c r="U662" t="n">
        <v>78013.78497711415</v>
      </c>
      <c r="V662" t="n">
        <v>393</v>
      </c>
      <c r="W662" t="n">
        <v>608</v>
      </c>
      <c r="X662" t="n">
        <v>310</v>
      </c>
      <c r="Y662" t="n">
        <v>3</v>
      </c>
      <c r="Z662" t="n">
        <v>0.5834258938152687</v>
      </c>
      <c r="AA662" t="n">
        <v>9.288865542639398</v>
      </c>
      <c r="AB662" t="n">
        <v>755.6206747658306</v>
      </c>
      <c r="AC662" t="n">
        <v>4077.667699933086</v>
      </c>
      <c r="AD662" t="n">
        <v>2915.156827213135</v>
      </c>
      <c r="AE662" t="n">
        <v>1.262770458298438</v>
      </c>
      <c r="AF662" t="n">
        <v>20.79941638588084</v>
      </c>
      <c r="AG662" t="n">
        <v>663.4217210400076</v>
      </c>
      <c r="AH662" t="n">
        <v>30496.10366937943</v>
      </c>
      <c r="AI662" t="n">
        <v>18660.71298139892</v>
      </c>
      <c r="AJ662" t="n">
        <v>-714.3228759184607</v>
      </c>
      <c r="AK662" t="n">
        <v>76.57177485458516</v>
      </c>
      <c r="AL662" t="n">
        <v>26.56334979115818</v>
      </c>
      <c r="AM662" t="n">
        <v>-2.74543637554351</v>
      </c>
      <c r="AN662" t="n">
        <v>57.65690604181609</v>
      </c>
      <c r="AO662" t="n">
        <v>33.840201881398</v>
      </c>
      <c r="AP662" t="n">
        <v>956292.9069832718</v>
      </c>
      <c r="AQ662" t="n">
        <v>0.2040502123340902</v>
      </c>
      <c r="AR662" t="n">
        <v>0.2182890946210675</v>
      </c>
      <c r="AS662" t="n">
        <v>0.121240674142579</v>
      </c>
      <c r="AT662" t="n">
        <v>0.2513743161058065</v>
      </c>
      <c r="AU662" t="n">
        <v>0.2050457027964569</v>
      </c>
      <c r="AV662" t="n">
        <v>8.488704911895585</v>
      </c>
      <c r="AW662" t="n">
        <v>98.23584533647234</v>
      </c>
      <c r="AX662" t="n">
        <v>13149.27538428275</v>
      </c>
      <c r="AY662" t="n">
        <v>154109.1195890745</v>
      </c>
      <c r="AZ662" t="n">
        <v>199784.2215679266</v>
      </c>
      <c r="BA662" t="n">
        <v>50887.76291720342</v>
      </c>
      <c r="BB662" t="n">
        <v>44457.77323840008</v>
      </c>
      <c r="BC662" t="n">
        <v>95345.53615560352</v>
      </c>
      <c r="BD662" t="n">
        <v>1.362663119531305</v>
      </c>
      <c r="BE662" t="n">
        <v>4.108099495074816</v>
      </c>
      <c r="BF662" t="n">
        <v>61.17176218054695</v>
      </c>
      <c r="BG662" t="n">
        <v>3.514856138730854</v>
      </c>
      <c r="BH662" t="n">
        <v>585.7819749940752</v>
      </c>
      <c r="BI662" t="n">
        <v>551.9417731126744</v>
      </c>
      <c r="BJ662" t="n">
        <v>27684.62737950477</v>
      </c>
      <c r="BK662" t="n">
        <v>81948.81069564419</v>
      </c>
      <c r="BL662" t="n">
        <v>83207.6940974914</v>
      </c>
      <c r="BM662" t="n">
        <v>5717.984750216096</v>
      </c>
      <c r="BN662" t="n">
        <v>11645.11160018821</v>
      </c>
      <c r="BO662" t="n">
        <v>10271.16548152232</v>
      </c>
      <c r="BP662" t="n">
        <v>0.1777209783005621</v>
      </c>
      <c r="BQ662" t="n">
        <v>4.486156190072728</v>
      </c>
      <c r="BR662" t="n">
        <v>259.0777659999098</v>
      </c>
      <c r="BS662" t="n">
        <v>3990.051067127213</v>
      </c>
      <c r="BT662" t="n">
        <v>6576.346792012894</v>
      </c>
      <c r="BU662" t="n">
        <v>4600.58865217034</v>
      </c>
      <c r="BV662" t="n">
        <v>19618.35</v>
      </c>
      <c r="BW662" t="n">
        <v>1378.075</v>
      </c>
      <c r="BX662" t="n">
        <v>16.15618236</v>
      </c>
      <c r="BY662" t="inlineStr">
        <is>
          <t>2023-03-10 10:59:00</t>
        </is>
      </c>
      <c r="BZ662" t="inlineStr">
        <is>
          <t>2023-03-10 10:59:00</t>
        </is>
      </c>
      <c r="CA662" t="inlineStr">
        <is>
          <t>2023-03-10 10:59:00</t>
        </is>
      </c>
    </row>
    <row r="663">
      <c r="A663" t="n">
        <v>660</v>
      </c>
      <c r="B663" t="n">
        <v>207</v>
      </c>
      <c r="C663" t="n">
        <v>76</v>
      </c>
      <c r="D663" t="n">
        <v>1095.572837117399</v>
      </c>
      <c r="E663" t="n">
        <v>9.936854991476324</v>
      </c>
      <c r="F663" t="n">
        <v>151.290092139918</v>
      </c>
      <c r="G663" t="n">
        <v>7161.573071391584</v>
      </c>
      <c r="H663" t="n">
        <v>240386.9418307427</v>
      </c>
      <c r="I663" t="n">
        <v>196105.1264910967</v>
      </c>
      <c r="J663" t="n">
        <v>946.6067376679957</v>
      </c>
      <c r="K663" t="n">
        <v>988.8328179093618</v>
      </c>
      <c r="L663" t="n">
        <v>-825.2596923098394</v>
      </c>
      <c r="M663" t="n">
        <v>1.362663119531305</v>
      </c>
      <c r="N663" t="n">
        <v>61.17176218054695</v>
      </c>
      <c r="O663" t="n">
        <v>585.7819749940752</v>
      </c>
      <c r="P663" t="n">
        <v>4.129933203606737</v>
      </c>
      <c r="Q663" t="n">
        <v>3.514856138730854</v>
      </c>
      <c r="R663" t="n">
        <v>551.9417731126744</v>
      </c>
      <c r="S663" t="n">
        <v>103.2583635771002</v>
      </c>
      <c r="T663" t="n">
        <v>1591.856976503486</v>
      </c>
      <c r="U663" t="n">
        <v>78013.78497711415</v>
      </c>
      <c r="V663" t="n">
        <v>393</v>
      </c>
      <c r="W663" t="n">
        <v>608.6666666666666</v>
      </c>
      <c r="X663" t="n">
        <v>310</v>
      </c>
      <c r="Y663" t="n">
        <v>3</v>
      </c>
      <c r="Z663" t="n">
        <v>0.5834259467269703</v>
      </c>
      <c r="AA663" t="n">
        <v>9.288865799776707</v>
      </c>
      <c r="AB663" t="n">
        <v>755.6206747658306</v>
      </c>
      <c r="AC663" t="n">
        <v>4077.667699933086</v>
      </c>
      <c r="AD663" t="n">
        <v>2915.516246962945</v>
      </c>
      <c r="AE663" t="n">
        <v>1.262770511210139</v>
      </c>
      <c r="AF663" t="n">
        <v>20.79941664301815</v>
      </c>
      <c r="AG663" t="n">
        <v>663.4217210400076</v>
      </c>
      <c r="AH663" t="n">
        <v>30496.10366937943</v>
      </c>
      <c r="AI663" t="n">
        <v>18661.0723995256</v>
      </c>
      <c r="AJ663" t="n">
        <v>-721.2963959600875</v>
      </c>
      <c r="AK663" t="n">
        <v>53.12463306424608</v>
      </c>
      <c r="AL663" t="n">
        <v>26.28795755144336</v>
      </c>
      <c r="AM663" t="n">
        <v>-2.767270084075431</v>
      </c>
      <c r="AN663" t="n">
        <v>57.65690604181609</v>
      </c>
      <c r="AO663" t="n">
        <v>33.840201881398</v>
      </c>
      <c r="AP663" t="n">
        <v>955609.1823986182</v>
      </c>
      <c r="AQ663" t="n">
        <v>0.2039995404925989</v>
      </c>
      <c r="AR663" t="n">
        <v>0.2181738525106468</v>
      </c>
      <c r="AS663" t="n">
        <v>0.1210784520042459</v>
      </c>
      <c r="AT663" t="n">
        <v>0.2515559593489079</v>
      </c>
      <c r="AU663" t="n">
        <v>0.2051921956436006</v>
      </c>
      <c r="AV663" t="n">
        <v>8.490255936159901</v>
      </c>
      <c r="AW663" t="n">
        <v>98.25385878307878</v>
      </c>
      <c r="AX663" t="n">
        <v>13152.89761983665</v>
      </c>
      <c r="AY663" t="n">
        <v>154125.6050820283</v>
      </c>
      <c r="AZ663" t="n">
        <v>199812.2949794959</v>
      </c>
      <c r="BA663" t="n">
        <v>50887.76291720342</v>
      </c>
      <c r="BB663" t="n">
        <v>44886.23902631593</v>
      </c>
      <c r="BC663" t="n">
        <v>95774.00194351934</v>
      </c>
      <c r="BD663" t="n">
        <v>1.362663119531305</v>
      </c>
      <c r="BE663" t="n">
        <v>4.129933203606737</v>
      </c>
      <c r="BF663" t="n">
        <v>61.17176218054695</v>
      </c>
      <c r="BG663" t="n">
        <v>3.514856138730854</v>
      </c>
      <c r="BH663" t="n">
        <v>585.7819749940752</v>
      </c>
      <c r="BI663" t="n">
        <v>551.9417731126744</v>
      </c>
      <c r="BJ663" t="n">
        <v>27684.62737950477</v>
      </c>
      <c r="BK663" t="n">
        <v>82377.27648356004</v>
      </c>
      <c r="BL663" t="n">
        <v>83207.6940974914</v>
      </c>
      <c r="BM663" t="n">
        <v>5717.984750216096</v>
      </c>
      <c r="BN663" t="n">
        <v>11645.11160018821</v>
      </c>
      <c r="BO663" t="n">
        <v>10271.16548152232</v>
      </c>
      <c r="BP663" t="n">
        <v>0.1777209783005621</v>
      </c>
      <c r="BQ663" t="n">
        <v>4.486156190072728</v>
      </c>
      <c r="BR663" t="n">
        <v>259.0777659999098</v>
      </c>
      <c r="BS663" t="n">
        <v>3990.051067127213</v>
      </c>
      <c r="BT663" t="n">
        <v>6576.346792012894</v>
      </c>
      <c r="BU663" t="n">
        <v>4600.58865217034</v>
      </c>
      <c r="BV663" t="n">
        <v>19624.05</v>
      </c>
      <c r="BW663" t="n">
        <v>1379.5425</v>
      </c>
      <c r="BX663" t="n">
        <v>16.185</v>
      </c>
      <c r="BY663" t="inlineStr">
        <is>
          <t>2023-03-10 11:00:00</t>
        </is>
      </c>
      <c r="BZ663" t="inlineStr">
        <is>
          <t>2023-03-10 11:00:00</t>
        </is>
      </c>
      <c r="CA663" t="inlineStr">
        <is>
          <t>2023-03-10 11:00:00</t>
        </is>
      </c>
    </row>
    <row r="664">
      <c r="A664" t="n">
        <v>661</v>
      </c>
      <c r="B664" t="n">
        <v>207</v>
      </c>
      <c r="C664" t="n">
        <v>76</v>
      </c>
      <c r="D664" t="n">
        <v>1095.572837117399</v>
      </c>
      <c r="E664" t="n">
        <v>9.936854991476324</v>
      </c>
      <c r="F664" t="n">
        <v>151.290092139918</v>
      </c>
      <c r="G664" t="n">
        <v>7161.573071391584</v>
      </c>
      <c r="H664" t="n">
        <v>240386.9418307427</v>
      </c>
      <c r="I664" t="n">
        <v>195930.8608912338</v>
      </c>
      <c r="J664" t="n">
        <v>1120.865781659077</v>
      </c>
      <c r="K664" t="n">
        <v>988.8328179093618</v>
      </c>
      <c r="L664" t="n">
        <v>-825.2596923098394</v>
      </c>
      <c r="M664" t="n">
        <v>1.362663119531305</v>
      </c>
      <c r="N664" t="n">
        <v>61.17176218054695</v>
      </c>
      <c r="O664" t="n">
        <v>585.7819749940752</v>
      </c>
      <c r="P664" t="n">
        <v>3.490556950444313</v>
      </c>
      <c r="Q664" t="n">
        <v>3.514856138730854</v>
      </c>
      <c r="R664" t="n">
        <v>551.9417731126744</v>
      </c>
      <c r="S664" t="n">
        <v>103.9195735387945</v>
      </c>
      <c r="T664" t="n">
        <v>1591.856976503486</v>
      </c>
      <c r="U664" t="n">
        <v>78013.78497711415</v>
      </c>
      <c r="V664" t="n">
        <v>393</v>
      </c>
      <c r="W664" t="n">
        <v>609.6666666666666</v>
      </c>
      <c r="X664" t="n">
        <v>310</v>
      </c>
      <c r="Y664" t="n">
        <v>3</v>
      </c>
      <c r="Z664" t="n">
        <v>0.5834259467269703</v>
      </c>
      <c r="AA664" t="n">
        <v>9.288865799776707</v>
      </c>
      <c r="AB664" t="n">
        <v>755.6206747658306</v>
      </c>
      <c r="AC664" t="n">
        <v>4077.667699933086</v>
      </c>
      <c r="AD664" t="n">
        <v>2915.52275116985</v>
      </c>
      <c r="AE664" t="n">
        <v>1.262770511210139</v>
      </c>
      <c r="AF664" t="n">
        <v>20.79941664301815</v>
      </c>
      <c r="AG664" t="n">
        <v>663.4217210400076</v>
      </c>
      <c r="AH664" t="n">
        <v>30496.10366937943</v>
      </c>
      <c r="AI664" t="n">
        <v>18661.07476636431</v>
      </c>
      <c r="AJ664" t="n">
        <v>-495.9346352571977</v>
      </c>
      <c r="AK664" t="n">
        <v>-64.73569236956511</v>
      </c>
      <c r="AL664" t="n">
        <v>24.45562229223181</v>
      </c>
      <c r="AM664" t="n">
        <v>-2.127893830913007</v>
      </c>
      <c r="AN664" t="n">
        <v>57.65690604181609</v>
      </c>
      <c r="AO664" t="n">
        <v>33.840201881398</v>
      </c>
      <c r="AP664" t="n">
        <v>956107.6925914972</v>
      </c>
      <c r="AQ664" t="n">
        <v>0.2039533210604514</v>
      </c>
      <c r="AR664" t="n">
        <v>0.2182924722321065</v>
      </c>
      <c r="AS664" t="n">
        <v>0.1212311762143682</v>
      </c>
      <c r="AT664" t="n">
        <v>0.2514231448585779</v>
      </c>
      <c r="AU664" t="n">
        <v>0.2050998856344961</v>
      </c>
      <c r="AV664" t="n">
        <v>8.489249397618455</v>
      </c>
      <c r="AW664" t="n">
        <v>98.23772730864431</v>
      </c>
      <c r="AX664" t="n">
        <v>13149.46882615961</v>
      </c>
      <c r="AY664" t="n">
        <v>154108.6469804147</v>
      </c>
      <c r="AZ664" t="n">
        <v>199795.4678030783</v>
      </c>
      <c r="BA664" t="n">
        <v>50887.76291720342</v>
      </c>
      <c r="BB664" t="n">
        <v>32148.71740971623</v>
      </c>
      <c r="BC664" t="n">
        <v>83036.48032691964</v>
      </c>
      <c r="BD664" t="n">
        <v>1.362663119531305</v>
      </c>
      <c r="BE664" t="n">
        <v>3.490556950444313</v>
      </c>
      <c r="BF664" t="n">
        <v>61.17176218054695</v>
      </c>
      <c r="BG664" t="n">
        <v>3.514856138730854</v>
      </c>
      <c r="BH664" t="n">
        <v>585.7819749940752</v>
      </c>
      <c r="BI664" t="n">
        <v>551.9417731126744</v>
      </c>
      <c r="BJ664" t="n">
        <v>27684.62737950477</v>
      </c>
      <c r="BK664" t="n">
        <v>69814.01391095143</v>
      </c>
      <c r="BL664" t="n">
        <v>83207.6940974914</v>
      </c>
      <c r="BM664" t="n">
        <v>5717.984750216096</v>
      </c>
      <c r="BN664" t="n">
        <v>11645.11160018821</v>
      </c>
      <c r="BO664" t="n">
        <v>10271.16548152232</v>
      </c>
      <c r="BP664" t="n">
        <v>0.1777209783005621</v>
      </c>
      <c r="BQ664" t="n">
        <v>4.486156190072728</v>
      </c>
      <c r="BR664" t="n">
        <v>259.0777659999098</v>
      </c>
      <c r="BS664" t="n">
        <v>3990.051067127213</v>
      </c>
      <c r="BT664" t="n">
        <v>6576.346792012894</v>
      </c>
      <c r="BU664" t="n">
        <v>4600.58865217034</v>
      </c>
      <c r="BV664" t="n">
        <v>19648.825</v>
      </c>
      <c r="BW664" t="n">
        <v>1381.875</v>
      </c>
      <c r="BX664" t="n">
        <v>16.25181123</v>
      </c>
      <c r="BY664" t="inlineStr">
        <is>
          <t>2023-03-10 11:01:00</t>
        </is>
      </c>
      <c r="BZ664" t="inlineStr">
        <is>
          <t>2023-03-10 11:01:00</t>
        </is>
      </c>
      <c r="CA664" t="inlineStr">
        <is>
          <t>2023-03-10 11:01:00</t>
        </is>
      </c>
    </row>
    <row r="665">
      <c r="A665" t="n">
        <v>662</v>
      </c>
      <c r="B665" t="n">
        <v>207</v>
      </c>
      <c r="C665" t="n">
        <v>76</v>
      </c>
      <c r="D665" t="n">
        <v>1095.642635517023</v>
      </c>
      <c r="E665" t="n">
        <v>9.936968686007019</v>
      </c>
      <c r="F665" t="n">
        <v>151.2904617499649</v>
      </c>
      <c r="G665" t="n">
        <v>7161.573071391584</v>
      </c>
      <c r="H665" t="n">
        <v>240453.3723192266</v>
      </c>
      <c r="I665" t="n">
        <v>195836.0027218351</v>
      </c>
      <c r="J665" t="n">
        <v>1201.576851890736</v>
      </c>
      <c r="K665" t="n">
        <v>988.8328179093618</v>
      </c>
      <c r="L665" t="n">
        <v>-825.2596923098394</v>
      </c>
      <c r="M665" t="n">
        <v>1.338054164715893</v>
      </c>
      <c r="N665" t="n">
        <v>61.17176218054695</v>
      </c>
      <c r="O665" t="n">
        <v>585.7819749940752</v>
      </c>
      <c r="P665" t="n">
        <v>3.16541039673012</v>
      </c>
      <c r="Q665" t="n">
        <v>3.514856138730854</v>
      </c>
      <c r="R665" t="n">
        <v>551.9417731126744</v>
      </c>
      <c r="S665" t="n">
        <v>104.2693290473241</v>
      </c>
      <c r="T665" t="n">
        <v>1591.856976503486</v>
      </c>
      <c r="U665" t="n">
        <v>78013.78497711415</v>
      </c>
      <c r="V665" t="n">
        <v>393.6666666666667</v>
      </c>
      <c r="W665" t="n">
        <v>610</v>
      </c>
      <c r="X665" t="n">
        <v>310.6666666666667</v>
      </c>
      <c r="Y665" t="n">
        <v>3</v>
      </c>
      <c r="Z665" t="n">
        <v>0.5836879623179239</v>
      </c>
      <c r="AA665" t="n">
        <v>9.288866653559873</v>
      </c>
      <c r="AB665" t="n">
        <v>755.6206747658306</v>
      </c>
      <c r="AC665" t="n">
        <v>4077.668070512537</v>
      </c>
      <c r="AD665" t="n">
        <v>2917.039321316342</v>
      </c>
      <c r="AE665" t="n">
        <v>1.262865924215747</v>
      </c>
      <c r="AF665" t="n">
        <v>20.79941749680132</v>
      </c>
      <c r="AG665" t="n">
        <v>663.4217210400076</v>
      </c>
      <c r="AH665" t="n">
        <v>30496.10380422939</v>
      </c>
      <c r="AI665" t="n">
        <v>18662.58901584941</v>
      </c>
      <c r="AJ665" t="n">
        <v>-398.0638263963045</v>
      </c>
      <c r="AK665" t="n">
        <v>-155.9447118486161</v>
      </c>
      <c r="AL665" t="n">
        <v>22.67717180168214</v>
      </c>
      <c r="AM665" t="n">
        <v>-1.827356232014226</v>
      </c>
      <c r="AN665" t="n">
        <v>57.65690604181609</v>
      </c>
      <c r="AO665" t="n">
        <v>33.840201881398</v>
      </c>
      <c r="AP665" t="n">
        <v>956925.5467258855</v>
      </c>
      <c r="AQ665" t="n">
        <v>0.2040362758063393</v>
      </c>
      <c r="AR665" t="n">
        <v>0.2184746731771978</v>
      </c>
      <c r="AS665" t="n">
        <v>0.1216275749605912</v>
      </c>
      <c r="AT665" t="n">
        <v>0.2512098590932937</v>
      </c>
      <c r="AU665" t="n">
        <v>0.2046516169625781</v>
      </c>
      <c r="AV665" t="n">
        <v>8.484030041129699</v>
      </c>
      <c r="AW665" t="n">
        <v>98.17383604793122</v>
      </c>
      <c r="AX665" t="n">
        <v>13137.46046719268</v>
      </c>
      <c r="AY665" t="n">
        <v>154021.4341782999</v>
      </c>
      <c r="AZ665" t="n">
        <v>199753.5567034078</v>
      </c>
      <c r="BA665" t="n">
        <v>50887.76291720342</v>
      </c>
      <c r="BB665" t="n">
        <v>25672.84015443742</v>
      </c>
      <c r="BC665" t="n">
        <v>76560.60307164084</v>
      </c>
      <c r="BD665" t="n">
        <v>1.338054164715893</v>
      </c>
      <c r="BE665" t="n">
        <v>3.16541039673012</v>
      </c>
      <c r="BF665" t="n">
        <v>61.17176218054695</v>
      </c>
      <c r="BG665" t="n">
        <v>3.514856138730854</v>
      </c>
      <c r="BH665" t="n">
        <v>585.7819749940752</v>
      </c>
      <c r="BI665" t="n">
        <v>551.9417731126744</v>
      </c>
      <c r="BJ665" t="n">
        <v>27201.2087561477</v>
      </c>
      <c r="BK665" t="n">
        <v>63425.26617766815</v>
      </c>
      <c r="BL665" t="n">
        <v>83207.6940974914</v>
      </c>
      <c r="BM665" t="n">
        <v>5717.984750216096</v>
      </c>
      <c r="BN665" t="n">
        <v>11645.11160018821</v>
      </c>
      <c r="BO665" t="n">
        <v>10271.16548152232</v>
      </c>
      <c r="BP665" t="n">
        <v>0.1549747155707882</v>
      </c>
      <c r="BQ665" t="n">
        <v>4.486156190072728</v>
      </c>
      <c r="BR665" t="n">
        <v>259.0777659999098</v>
      </c>
      <c r="BS665" t="n">
        <v>3543.223190940484</v>
      </c>
      <c r="BT665" t="n">
        <v>6576.346792012894</v>
      </c>
      <c r="BU665" t="n">
        <v>4600.58865217034</v>
      </c>
      <c r="BV665" t="n">
        <v>19644.01279872</v>
      </c>
      <c r="BW665" t="n">
        <v>1383.08164058</v>
      </c>
      <c r="BX665" t="n">
        <v>16.29723717</v>
      </c>
      <c r="BY665" t="inlineStr">
        <is>
          <t>2023-03-10 11:02:00</t>
        </is>
      </c>
      <c r="BZ665" t="inlineStr">
        <is>
          <t>2023-03-10 11:02:00</t>
        </is>
      </c>
      <c r="CA665" t="inlineStr">
        <is>
          <t>2023-03-10 11:02:00</t>
        </is>
      </c>
    </row>
    <row r="666">
      <c r="A666" t="n">
        <v>663</v>
      </c>
      <c r="B666" t="n">
        <v>207</v>
      </c>
      <c r="C666" t="n">
        <v>76</v>
      </c>
      <c r="D666" t="n">
        <v>1095.6960129721</v>
      </c>
      <c r="E666" t="n">
        <v>9.937044624788511</v>
      </c>
      <c r="F666" t="n">
        <v>151.2905437735907</v>
      </c>
      <c r="G666" t="n">
        <v>7161.573071391584</v>
      </c>
      <c r="H666" t="n">
        <v>240486.5875634686</v>
      </c>
      <c r="I666" t="n">
        <v>195848.0702534077</v>
      </c>
      <c r="J666" t="n">
        <v>1198.367626008795</v>
      </c>
      <c r="K666" t="n">
        <v>988.8328179093618</v>
      </c>
      <c r="L666" t="n">
        <v>-825.2596923098394</v>
      </c>
      <c r="M666" t="n">
        <v>1.325749687308187</v>
      </c>
      <c r="N666" t="n">
        <v>61.17176218054695</v>
      </c>
      <c r="O666" t="n">
        <v>585.7819749940752</v>
      </c>
      <c r="P666" t="n">
        <v>3.16541039673012</v>
      </c>
      <c r="Q666" t="n">
        <v>3.514856138730854</v>
      </c>
      <c r="R666" t="n">
        <v>551.9417731126744</v>
      </c>
      <c r="S666" t="n">
        <v>104.2816335247318</v>
      </c>
      <c r="T666" t="n">
        <v>1591.856976503486</v>
      </c>
      <c r="U666" t="n">
        <v>78013.78497711415</v>
      </c>
      <c r="V666" t="n">
        <v>394</v>
      </c>
      <c r="W666" t="n">
        <v>610</v>
      </c>
      <c r="X666" t="n">
        <v>311</v>
      </c>
      <c r="Y666" t="n">
        <v>3</v>
      </c>
      <c r="Z666" t="n">
        <v>0.5838189912823248</v>
      </c>
      <c r="AA666" t="n">
        <v>9.288866844033439</v>
      </c>
      <c r="AB666" t="n">
        <v>755.6206747658306</v>
      </c>
      <c r="AC666" t="n">
        <v>4077.668255802262</v>
      </c>
      <c r="AD666" t="n">
        <v>2918.200367708966</v>
      </c>
      <c r="AE666" t="n">
        <v>1.262913651887476</v>
      </c>
      <c r="AF666" t="n">
        <v>20.79941768727488</v>
      </c>
      <c r="AG666" t="n">
        <v>663.4217210400076</v>
      </c>
      <c r="AH666" t="n">
        <v>30496.10387165436</v>
      </c>
      <c r="AI666" t="n">
        <v>18663.7499360505</v>
      </c>
      <c r="AJ666" t="n">
        <v>-420.1642721862386</v>
      </c>
      <c r="AK666" t="n">
        <v>-151.1700969493896</v>
      </c>
      <c r="AL666" t="n">
        <v>22.99399437495902</v>
      </c>
      <c r="AM666" t="n">
        <v>-1.839660709421932</v>
      </c>
      <c r="AN666" t="n">
        <v>57.65690604181609</v>
      </c>
      <c r="AO666" t="n">
        <v>33.840201881398</v>
      </c>
      <c r="AP666" t="n">
        <v>957450.8035288429</v>
      </c>
      <c r="AQ666" t="n">
        <v>0.2038769848440398</v>
      </c>
      <c r="AR666" t="n">
        <v>0.218546017476859</v>
      </c>
      <c r="AS666" t="n">
        <v>0.1219006286532799</v>
      </c>
      <c r="AT666" t="n">
        <v>0.2511802196530776</v>
      </c>
      <c r="AU666" t="n">
        <v>0.2044961493727436</v>
      </c>
      <c r="AV666" t="n">
        <v>8.482533703566874</v>
      </c>
      <c r="AW666" t="n">
        <v>98.14725278898707</v>
      </c>
      <c r="AX666" t="n">
        <v>13130.97473282743</v>
      </c>
      <c r="AY666" t="n">
        <v>153983.2132550962</v>
      </c>
      <c r="AZ666" t="n">
        <v>199755.7959229385</v>
      </c>
      <c r="BA666" t="n">
        <v>50887.76291720342</v>
      </c>
      <c r="BB666" t="n">
        <v>25672.84015443742</v>
      </c>
      <c r="BC666" t="n">
        <v>76560.60307164084</v>
      </c>
      <c r="BD666" t="n">
        <v>1.325749687308187</v>
      </c>
      <c r="BE666" t="n">
        <v>3.16541039673012</v>
      </c>
      <c r="BF666" t="n">
        <v>61.17176218054695</v>
      </c>
      <c r="BG666" t="n">
        <v>3.514856138730854</v>
      </c>
      <c r="BH666" t="n">
        <v>585.7819749940752</v>
      </c>
      <c r="BI666" t="n">
        <v>551.9417731126744</v>
      </c>
      <c r="BJ666" t="n">
        <v>26959.49944446916</v>
      </c>
      <c r="BK666" t="n">
        <v>63425.26617766815</v>
      </c>
      <c r="BL666" t="n">
        <v>83207.6940974914</v>
      </c>
      <c r="BM666" t="n">
        <v>5717.984750216096</v>
      </c>
      <c r="BN666" t="n">
        <v>11645.11160018821</v>
      </c>
      <c r="BO666" t="n">
        <v>10271.16548152232</v>
      </c>
      <c r="BP666" t="n">
        <v>0.1436015842059011</v>
      </c>
      <c r="BQ666" t="n">
        <v>4.486156190072728</v>
      </c>
      <c r="BR666" t="n">
        <v>259.0777659999098</v>
      </c>
      <c r="BS666" t="n">
        <v>3319.809252847119</v>
      </c>
      <c r="BT666" t="n">
        <v>6576.346792012894</v>
      </c>
      <c r="BU666" t="n">
        <v>4600.58865217034</v>
      </c>
      <c r="BV666" t="n">
        <v>19630.96732878</v>
      </c>
      <c r="BW666" t="n">
        <v>1382.35410408</v>
      </c>
      <c r="BX666" t="n">
        <v>16.26048073</v>
      </c>
      <c r="BY666" t="inlineStr">
        <is>
          <t>2023-03-10 11:03:00</t>
        </is>
      </c>
      <c r="BZ666" t="inlineStr">
        <is>
          <t>2023-03-10 11:03:00</t>
        </is>
      </c>
      <c r="CA666" t="inlineStr">
        <is>
          <t>2023-03-10 11:03:00</t>
        </is>
      </c>
    </row>
    <row r="667">
      <c r="A667" t="n">
        <v>664</v>
      </c>
      <c r="B667" t="n">
        <v>207</v>
      </c>
      <c r="C667" t="n">
        <v>76</v>
      </c>
      <c r="D667" t="n">
        <v>1095.757178093561</v>
      </c>
      <c r="E667" t="n">
        <v>9.937124806438923</v>
      </c>
      <c r="F667" t="n">
        <v>151.2905437735907</v>
      </c>
      <c r="G667" t="n">
        <v>7161.573071391584</v>
      </c>
      <c r="H667" t="n">
        <v>240468.2584961516</v>
      </c>
      <c r="I667" t="n">
        <v>195899.9196191822</v>
      </c>
      <c r="J667" t="n">
        <v>1216.696999421291</v>
      </c>
      <c r="K667" t="n">
        <v>988.8328179093618</v>
      </c>
      <c r="L667" t="n">
        <v>-825.2596923098394</v>
      </c>
      <c r="M667" t="n">
        <v>1.325749687308187</v>
      </c>
      <c r="N667" t="n">
        <v>61.17176218054695</v>
      </c>
      <c r="O667" t="n">
        <v>585.7819749940752</v>
      </c>
      <c r="P667" t="n">
        <v>3.16541039673012</v>
      </c>
      <c r="Q667" t="n">
        <v>4.306382184451872</v>
      </c>
      <c r="R667" t="n">
        <v>485.2434285163018</v>
      </c>
      <c r="S667" t="n">
        <v>104.2816335247318</v>
      </c>
      <c r="T667" t="n">
        <v>1592.648502549207</v>
      </c>
      <c r="U667" t="n">
        <v>78080.48332171052</v>
      </c>
      <c r="V667" t="n">
        <v>394</v>
      </c>
      <c r="W667" t="n">
        <v>611.3333333333334</v>
      </c>
      <c r="X667" t="n">
        <v>311</v>
      </c>
      <c r="Y667" t="n">
        <v>3</v>
      </c>
      <c r="Z667" t="n">
        <v>0.5838190851541636</v>
      </c>
      <c r="AA667" t="n">
        <v>9.288866844033439</v>
      </c>
      <c r="AB667" t="n">
        <v>755.6206747658306</v>
      </c>
      <c r="AC667" t="n">
        <v>4078.335338542929</v>
      </c>
      <c r="AD667" t="n">
        <v>2919.535959972929</v>
      </c>
      <c r="AE667" t="n">
        <v>1.262913745759315</v>
      </c>
      <c r="AF667" t="n">
        <v>20.79941768727488</v>
      </c>
      <c r="AG667" t="n">
        <v>663.4217210400076</v>
      </c>
      <c r="AH667" t="n">
        <v>30496.34661156755</v>
      </c>
      <c r="AI667" t="n">
        <v>18665.08552831446</v>
      </c>
      <c r="AJ667" t="n">
        <v>-427.87866094666</v>
      </c>
      <c r="AK667" t="n">
        <v>-143.5642927233286</v>
      </c>
      <c r="AL667" t="n">
        <v>41.3310668845858</v>
      </c>
      <c r="AM667" t="n">
        <v>-1.839660709421932</v>
      </c>
      <c r="AN667" t="n">
        <v>56.86537999609508</v>
      </c>
      <c r="AO667" t="n">
        <v>100.5385464777706</v>
      </c>
      <c r="AP667" t="n">
        <v>956992.1016886748</v>
      </c>
      <c r="AQ667" t="n">
        <v>0.2038405521107559</v>
      </c>
      <c r="AR667" t="n">
        <v>0.2185358726836742</v>
      </c>
      <c r="AS667" t="n">
        <v>0.121683993753308</v>
      </c>
      <c r="AT667" t="n">
        <v>0.2512945657554257</v>
      </c>
      <c r="AU667" t="n">
        <v>0.2046450156968362</v>
      </c>
      <c r="AV667" t="n">
        <v>8.484476623271055</v>
      </c>
      <c r="AW667" t="n">
        <v>98.16803019231186</v>
      </c>
      <c r="AX667" t="n">
        <v>13135.96484093323</v>
      </c>
      <c r="AY667" t="n">
        <v>154012.0828395894</v>
      </c>
      <c r="AZ667" t="n">
        <v>199838.1188242946</v>
      </c>
      <c r="BA667" t="n">
        <v>50877.98395078236</v>
      </c>
      <c r="BB667" t="n">
        <v>25672.84015443742</v>
      </c>
      <c r="BC667" t="n">
        <v>76550.82410521978</v>
      </c>
      <c r="BD667" t="n">
        <v>1.325749687308187</v>
      </c>
      <c r="BE667" t="n">
        <v>3.16541039673012</v>
      </c>
      <c r="BF667" t="n">
        <v>61.17176218054695</v>
      </c>
      <c r="BG667" t="n">
        <v>4.306382184451872</v>
      </c>
      <c r="BH667" t="n">
        <v>585.7819749940752</v>
      </c>
      <c r="BI667" t="n">
        <v>485.2434285163018</v>
      </c>
      <c r="BJ667" t="n">
        <v>26959.49944446916</v>
      </c>
      <c r="BK667" t="n">
        <v>63425.26617766815</v>
      </c>
      <c r="BL667" t="n">
        <v>83207.6940974914</v>
      </c>
      <c r="BM667" t="n">
        <v>6812.285338946317</v>
      </c>
      <c r="BN667" t="n">
        <v>11645.11160018821</v>
      </c>
      <c r="BO667" t="n">
        <v>9185.415299783535</v>
      </c>
      <c r="BP667" t="n">
        <v>0.1436015842059011</v>
      </c>
      <c r="BQ667" t="n">
        <v>4.486156190072728</v>
      </c>
      <c r="BR667" t="n">
        <v>259.0777659999098</v>
      </c>
      <c r="BS667" t="n">
        <v>3319.809252847119</v>
      </c>
      <c r="BT667" t="n">
        <v>6576.346792012894</v>
      </c>
      <c r="BU667" t="n">
        <v>4600.58865217034</v>
      </c>
      <c r="BV667" t="n">
        <v>19631.2</v>
      </c>
      <c r="BW667" t="n">
        <v>1382.52</v>
      </c>
      <c r="BX667" t="n">
        <v>16.27851768</v>
      </c>
      <c r="BY667" t="inlineStr">
        <is>
          <t>2023-03-10 11:04:00</t>
        </is>
      </c>
      <c r="BZ667" t="inlineStr">
        <is>
          <t>2023-03-10 11:04:00</t>
        </is>
      </c>
      <c r="CA667" t="inlineStr">
        <is>
          <t>2023-03-10 11:04:00</t>
        </is>
      </c>
    </row>
    <row r="668">
      <c r="A668" t="n">
        <v>665</v>
      </c>
      <c r="B668" t="n">
        <v>207</v>
      </c>
      <c r="C668" t="n">
        <v>76</v>
      </c>
      <c r="D668" t="n">
        <v>1095.816883631414</v>
      </c>
      <c r="E668" t="n">
        <v>9.937229553537575</v>
      </c>
      <c r="F668" t="n">
        <v>151.2905733074647</v>
      </c>
      <c r="G668" t="n">
        <v>7161.573071391584</v>
      </c>
      <c r="H668" t="n">
        <v>240409.7469612351</v>
      </c>
      <c r="I668" t="n">
        <v>195949.9782651888</v>
      </c>
      <c r="J668" t="n">
        <v>1275.208954846237</v>
      </c>
      <c r="K668" t="n">
        <v>988.8328179093618</v>
      </c>
      <c r="L668" t="n">
        <v>-825.2596923098394</v>
      </c>
      <c r="M668" t="n">
        <v>1.325749687308187</v>
      </c>
      <c r="N668" t="n">
        <v>61.17176218054695</v>
      </c>
      <c r="O668" t="n">
        <v>585.7819749940752</v>
      </c>
      <c r="P668" t="n">
        <v>2.916756080910451</v>
      </c>
      <c r="Q668" t="n">
        <v>4.70214520731238</v>
      </c>
      <c r="R668" t="n">
        <v>451.8942562181155</v>
      </c>
      <c r="S668" t="n">
        <v>104.5302878405515</v>
      </c>
      <c r="T668" t="n">
        <v>1593.044265572068</v>
      </c>
      <c r="U668" t="n">
        <v>78113.8324940087</v>
      </c>
      <c r="V668" t="n">
        <v>394</v>
      </c>
      <c r="W668" t="n">
        <v>612.6666666666666</v>
      </c>
      <c r="X668" t="n">
        <v>311</v>
      </c>
      <c r="Y668" t="n">
        <v>3</v>
      </c>
      <c r="Z668" t="n">
        <v>0.5838192071018471</v>
      </c>
      <c r="AA668" t="n">
        <v>9.288866912481719</v>
      </c>
      <c r="AB668" t="n">
        <v>755.6206747658306</v>
      </c>
      <c r="AC668" t="n">
        <v>4078.671366456421</v>
      </c>
      <c r="AD668" t="n">
        <v>2920.825920105506</v>
      </c>
      <c r="AE668" t="n">
        <v>1.262913867706998</v>
      </c>
      <c r="AF668" t="n">
        <v>20.79941775572316</v>
      </c>
      <c r="AG668" t="n">
        <v>663.4217210400076</v>
      </c>
      <c r="AH668" t="n">
        <v>30496.46888632569</v>
      </c>
      <c r="AI668" t="n">
        <v>18666.37548844704</v>
      </c>
      <c r="AJ668" t="n">
        <v>-367.4940721715516</v>
      </c>
      <c r="AK668" t="n">
        <v>-155.0348517034559</v>
      </c>
      <c r="AL668" t="n">
        <v>49.58203729947883</v>
      </c>
      <c r="AM668" t="n">
        <v>-1.591006393602264</v>
      </c>
      <c r="AN668" t="n">
        <v>56.46961697323457</v>
      </c>
      <c r="AO668" t="n">
        <v>133.887718775957</v>
      </c>
      <c r="AP668" t="n">
        <v>957178.3024376412</v>
      </c>
      <c r="AQ668" t="n">
        <v>0.2038049588079467</v>
      </c>
      <c r="AR668" t="n">
        <v>0.2185195820310514</v>
      </c>
      <c r="AS668" t="n">
        <v>0.1217952742580631</v>
      </c>
      <c r="AT668" t="n">
        <v>0.251220811229189</v>
      </c>
      <c r="AU668" t="n">
        <v>0.2046593736737498</v>
      </c>
      <c r="AV668" t="n">
        <v>8.48357239511239</v>
      </c>
      <c r="AW668" t="n">
        <v>98.15444749633635</v>
      </c>
      <c r="AX668" t="n">
        <v>13132.83037403171</v>
      </c>
      <c r="AY668" t="n">
        <v>153990.3539882973</v>
      </c>
      <c r="AZ668" t="n">
        <v>199862.648680248</v>
      </c>
      <c r="BA668" t="n">
        <v>45940.15576325136</v>
      </c>
      <c r="BB668" t="n">
        <v>25672.84015443742</v>
      </c>
      <c r="BC668" t="n">
        <v>71612.99591768878</v>
      </c>
      <c r="BD668" t="n">
        <v>1.325749687308187</v>
      </c>
      <c r="BE668" t="n">
        <v>2.916756080910451</v>
      </c>
      <c r="BF668" t="n">
        <v>61.17176218054695</v>
      </c>
      <c r="BG668" t="n">
        <v>4.70214520731238</v>
      </c>
      <c r="BH668" t="n">
        <v>585.7819749940752</v>
      </c>
      <c r="BI668" t="n">
        <v>451.8942562181155</v>
      </c>
      <c r="BJ668" t="n">
        <v>26959.49944446916</v>
      </c>
      <c r="BK668" t="n">
        <v>58541.67474206637</v>
      </c>
      <c r="BL668" t="n">
        <v>83207.6940974914</v>
      </c>
      <c r="BM668" t="n">
        <v>7359.435633311429</v>
      </c>
      <c r="BN668" t="n">
        <v>11645.11160018821</v>
      </c>
      <c r="BO668" t="n">
        <v>8642.540208914143</v>
      </c>
      <c r="BP668" t="n">
        <v>0.1436015842059011</v>
      </c>
      <c r="BQ668" t="n">
        <v>4.486156190072728</v>
      </c>
      <c r="BR668" t="n">
        <v>259.0777659999098</v>
      </c>
      <c r="BS668" t="n">
        <v>3319.809252847119</v>
      </c>
      <c r="BT668" t="n">
        <v>6576.346792012894</v>
      </c>
      <c r="BU668" t="n">
        <v>4600.58865217034</v>
      </c>
      <c r="BV668" t="n">
        <v>19640.08313913</v>
      </c>
      <c r="BW668" t="n">
        <v>1382.74</v>
      </c>
      <c r="BX668" t="n">
        <v>16.286475</v>
      </c>
      <c r="BY668" t="inlineStr">
        <is>
          <t>2023-03-10 11:05:00</t>
        </is>
      </c>
      <c r="BZ668" t="inlineStr">
        <is>
          <t>2023-03-10 11:05:00</t>
        </is>
      </c>
      <c r="CA668" t="inlineStr">
        <is>
          <t>2023-03-10 11:05:00</t>
        </is>
      </c>
    </row>
    <row r="669">
      <c r="A669" t="n">
        <v>666</v>
      </c>
      <c r="B669" t="n">
        <v>207</v>
      </c>
      <c r="C669" t="n">
        <v>76</v>
      </c>
      <c r="D669" t="n">
        <v>1095.87179235325</v>
      </c>
      <c r="E669" t="n">
        <v>9.937345273589559</v>
      </c>
      <c r="F669" t="n">
        <v>151.2906497204759</v>
      </c>
      <c r="G669" t="n">
        <v>7161.573071391584</v>
      </c>
      <c r="H669" t="n">
        <v>240428.0439291809</v>
      </c>
      <c r="I669" t="n">
        <v>195952.599203964</v>
      </c>
      <c r="J669" t="n">
        <v>1299.882589205586</v>
      </c>
      <c r="K669" t="n">
        <v>988.8328179093618</v>
      </c>
      <c r="L669" t="n">
        <v>-825.2596923098394</v>
      </c>
      <c r="M669" t="n">
        <v>1.325749687308187</v>
      </c>
      <c r="N669" t="n">
        <v>61.17176218054695</v>
      </c>
      <c r="O669" t="n">
        <v>585.7819749940752</v>
      </c>
      <c r="P669" t="n">
        <v>2.792428923000617</v>
      </c>
      <c r="Q669" t="n">
        <v>4.70214520731238</v>
      </c>
      <c r="R669" t="n">
        <v>451.8942562181155</v>
      </c>
      <c r="S669" t="n">
        <v>104.6546149984613</v>
      </c>
      <c r="T669" t="n">
        <v>1593.044265572068</v>
      </c>
      <c r="U669" t="n">
        <v>78113.8324940087</v>
      </c>
      <c r="V669" t="n">
        <v>394</v>
      </c>
      <c r="W669" t="n">
        <v>613</v>
      </c>
      <c r="X669" t="n">
        <v>311.6666666666667</v>
      </c>
      <c r="Y669" t="n">
        <v>3</v>
      </c>
      <c r="Z669" t="n">
        <v>0.5838193431507442</v>
      </c>
      <c r="AA669" t="n">
        <v>9.288867089579318</v>
      </c>
      <c r="AB669" t="n">
        <v>755.6206747658306</v>
      </c>
      <c r="AC669" t="n">
        <v>4078.672980822813</v>
      </c>
      <c r="AD669" t="n">
        <v>2922.001665067968</v>
      </c>
      <c r="AE669" t="n">
        <v>1.262914003755895</v>
      </c>
      <c r="AF669" t="n">
        <v>20.79941793282076</v>
      </c>
      <c r="AG669" t="n">
        <v>663.4217210400076</v>
      </c>
      <c r="AH669" t="n">
        <v>30496.46947375899</v>
      </c>
      <c r="AI669" t="n">
        <v>18667.55098116792</v>
      </c>
      <c r="AJ669" t="n">
        <v>-337.1959523146897</v>
      </c>
      <c r="AK669" t="n">
        <v>-177.9991626059051</v>
      </c>
      <c r="AL669" t="n">
        <v>51.14810052396621</v>
      </c>
      <c r="AM669" t="n">
        <v>-1.466679235692429</v>
      </c>
      <c r="AN669" t="n">
        <v>56.46961697323457</v>
      </c>
      <c r="AO669" t="n">
        <v>133.887718775957</v>
      </c>
      <c r="AP669" t="n">
        <v>957330.3089657532</v>
      </c>
      <c r="AQ669" t="n">
        <v>0.2038669545675896</v>
      </c>
      <c r="AR669" t="n">
        <v>0.2185196952148804</v>
      </c>
      <c r="AS669" t="n">
        <v>0.1218354623221949</v>
      </c>
      <c r="AT669" t="n">
        <v>0.2511007685606491</v>
      </c>
      <c r="AU669" t="n">
        <v>0.204677119334686</v>
      </c>
      <c r="AV669" t="n">
        <v>8.48251390192196</v>
      </c>
      <c r="AW669" t="n">
        <v>98.1425718567843</v>
      </c>
      <c r="AX669" t="n">
        <v>13130.89715335066</v>
      </c>
      <c r="AY669" t="n">
        <v>153973.8370885759</v>
      </c>
      <c r="AZ669" t="n">
        <v>199888.8343493031</v>
      </c>
      <c r="BA669" t="n">
        <v>43473.68641109112</v>
      </c>
      <c r="BB669" t="n">
        <v>25672.84015443742</v>
      </c>
      <c r="BC669" t="n">
        <v>69146.52656552853</v>
      </c>
      <c r="BD669" t="n">
        <v>1.325749687308187</v>
      </c>
      <c r="BE669" t="n">
        <v>2.792428923000617</v>
      </c>
      <c r="BF669" t="n">
        <v>61.17176218054695</v>
      </c>
      <c r="BG669" t="n">
        <v>4.70214520731238</v>
      </c>
      <c r="BH669" t="n">
        <v>585.7819749940752</v>
      </c>
      <c r="BI669" t="n">
        <v>451.8942562181155</v>
      </c>
      <c r="BJ669" t="n">
        <v>26959.49944446916</v>
      </c>
      <c r="BK669" t="n">
        <v>56099.87902426548</v>
      </c>
      <c r="BL669" t="n">
        <v>83207.6940974914</v>
      </c>
      <c r="BM669" t="n">
        <v>7359.435633311429</v>
      </c>
      <c r="BN669" t="n">
        <v>11645.11160018821</v>
      </c>
      <c r="BO669" t="n">
        <v>8642.540208914143</v>
      </c>
      <c r="BP669" t="n">
        <v>0.1436015842059011</v>
      </c>
      <c r="BQ669" t="n">
        <v>4.486156190072728</v>
      </c>
      <c r="BR669" t="n">
        <v>259.0777659999098</v>
      </c>
      <c r="BS669" t="n">
        <v>3319.809252847119</v>
      </c>
      <c r="BT669" t="n">
        <v>6576.346792012894</v>
      </c>
      <c r="BU669" t="n">
        <v>4600.58865217034</v>
      </c>
      <c r="BV669" t="n">
        <v>19640.26432887</v>
      </c>
      <c r="BW669" t="n">
        <v>1383.24</v>
      </c>
      <c r="BX669" t="n">
        <v>16.26495108</v>
      </c>
      <c r="BY669" t="inlineStr">
        <is>
          <t>2023-03-10 11:06:00</t>
        </is>
      </c>
      <c r="BZ669" t="inlineStr">
        <is>
          <t>2023-03-10 11:06:00</t>
        </is>
      </c>
      <c r="CA669" t="inlineStr">
        <is>
          <t>2023-03-10 11:06:00</t>
        </is>
      </c>
    </row>
    <row r="670">
      <c r="A670" t="n">
        <v>667</v>
      </c>
      <c r="B670" t="n">
        <v>207</v>
      </c>
      <c r="C670" t="n">
        <v>76</v>
      </c>
      <c r="D670" t="n">
        <v>1095.922047706035</v>
      </c>
      <c r="E670" t="n">
        <v>9.90482532510557</v>
      </c>
      <c r="F670" t="n">
        <v>151.7771184884107</v>
      </c>
      <c r="G670" t="n">
        <v>7161.573071391584</v>
      </c>
      <c r="H670" t="n">
        <v>240449.5291634684</v>
      </c>
      <c r="I670" t="n">
        <v>195972.2078793347</v>
      </c>
      <c r="J670" t="n">
        <v>1281.218775982407</v>
      </c>
      <c r="K670" t="n">
        <v>988.8328179093618</v>
      </c>
      <c r="L670" t="n">
        <v>-825.2596923098394</v>
      </c>
      <c r="M670" t="n">
        <v>0.6903319356327402</v>
      </c>
      <c r="N670" t="n">
        <v>61.17176218054695</v>
      </c>
      <c r="O670" t="n">
        <v>585.7819749940752</v>
      </c>
      <c r="P670" t="n">
        <v>2.792428923000617</v>
      </c>
      <c r="Q670" t="n">
        <v>4.70214520731238</v>
      </c>
      <c r="R670" t="n">
        <v>1024.471474295446</v>
      </c>
      <c r="S670" t="n">
        <v>105.3242485668756</v>
      </c>
      <c r="T670" t="n">
        <v>1593.530075116445</v>
      </c>
      <c r="U670" t="n">
        <v>78686.40971208604</v>
      </c>
      <c r="V670" t="n">
        <v>394.6666666666667</v>
      </c>
      <c r="W670" t="n">
        <v>613.6666666666666</v>
      </c>
      <c r="X670" t="n">
        <v>312.6666666666667</v>
      </c>
      <c r="Y670" t="n">
        <v>3</v>
      </c>
      <c r="Z670" t="n">
        <v>0.5910496761808393</v>
      </c>
      <c r="AA670" t="n">
        <v>9.28940449633553</v>
      </c>
      <c r="AB670" t="n">
        <v>755.6206747658306</v>
      </c>
      <c r="AC670" t="n">
        <v>4078.67316637022</v>
      </c>
      <c r="AD670" t="n">
        <v>2929.326972174619</v>
      </c>
      <c r="AE670" t="n">
        <v>1.265545028510463</v>
      </c>
      <c r="AF670" t="n">
        <v>20.79961366187419</v>
      </c>
      <c r="AG670" t="n">
        <v>663.4217210400076</v>
      </c>
      <c r="AH670" t="n">
        <v>30496.46954127526</v>
      </c>
      <c r="AI670" t="n">
        <v>18670.88996281909</v>
      </c>
      <c r="AJ670" t="n">
        <v>-339.9939472611865</v>
      </c>
      <c r="AK670" t="n">
        <v>-231.4716983281251</v>
      </c>
      <c r="AL670" t="n">
        <v>50.11291817095177</v>
      </c>
      <c r="AM670" t="n">
        <v>-2.102096987367876</v>
      </c>
      <c r="AN670" t="n">
        <v>56.46961697323457</v>
      </c>
      <c r="AO670" t="n">
        <v>-438.6894993013736</v>
      </c>
      <c r="AP670" t="n">
        <v>957300.1348317593</v>
      </c>
      <c r="AQ670" t="n">
        <v>0.2038776354448612</v>
      </c>
      <c r="AR670" t="n">
        <v>0.218605712780067</v>
      </c>
      <c r="AS670" t="n">
        <v>0.1216782818927532</v>
      </c>
      <c r="AT670" t="n">
        <v>0.2511759641110556</v>
      </c>
      <c r="AU670" t="n">
        <v>0.2046624057712629</v>
      </c>
      <c r="AV670" t="n">
        <v>8.483904809984963</v>
      </c>
      <c r="AW670" t="n">
        <v>98.1561639600576</v>
      </c>
      <c r="AX670" t="n">
        <v>13134.69659037261</v>
      </c>
      <c r="AY670" t="n">
        <v>153999.8653504007</v>
      </c>
      <c r="AZ670" t="n">
        <v>199961.238612221</v>
      </c>
      <c r="BA670" t="n">
        <v>43473.68641109112</v>
      </c>
      <c r="BB670" t="n">
        <v>34998.58315919838</v>
      </c>
      <c r="BC670" t="n">
        <v>78472.26957028949</v>
      </c>
      <c r="BD670" t="n">
        <v>0.6903319356327402</v>
      </c>
      <c r="BE670" t="n">
        <v>2.792428923000617</v>
      </c>
      <c r="BF670" t="n">
        <v>61.17176218054695</v>
      </c>
      <c r="BG670" t="n">
        <v>4.70214520731238</v>
      </c>
      <c r="BH670" t="n">
        <v>585.7819749940752</v>
      </c>
      <c r="BI670" t="n">
        <v>1024.471474295446</v>
      </c>
      <c r="BJ670" t="n">
        <v>14469.47395043591</v>
      </c>
      <c r="BK670" t="n">
        <v>56099.87902426548</v>
      </c>
      <c r="BL670" t="n">
        <v>83207.6940974914</v>
      </c>
      <c r="BM670" t="n">
        <v>7359.435633311429</v>
      </c>
      <c r="BN670" t="n">
        <v>11645.11160018821</v>
      </c>
      <c r="BO670" t="n">
        <v>17968.2832136751</v>
      </c>
      <c r="BP670" t="n">
        <v>0.07582300860317735</v>
      </c>
      <c r="BQ670" t="n">
        <v>4.486156190072728</v>
      </c>
      <c r="BR670" t="n">
        <v>259.0777659999098</v>
      </c>
      <c r="BS670" t="n">
        <v>1987.52645936974</v>
      </c>
      <c r="BT670" t="n">
        <v>6576.346792012894</v>
      </c>
      <c r="BU670" t="n">
        <v>4600.58865217034</v>
      </c>
      <c r="BV670" t="n">
        <v>19656.4</v>
      </c>
      <c r="BW670" t="n">
        <v>1384.41038866</v>
      </c>
      <c r="BX670" t="n">
        <v>16.28731062</v>
      </c>
      <c r="BY670" t="inlineStr">
        <is>
          <t>2023-03-10 11:07:00</t>
        </is>
      </c>
      <c r="BZ670" t="inlineStr">
        <is>
          <t>2023-03-10 11:07:00</t>
        </is>
      </c>
      <c r="CA670" t="inlineStr">
        <is>
          <t>2023-03-10 11:07:00</t>
        </is>
      </c>
    </row>
    <row r="671">
      <c r="A671" t="n">
        <v>668</v>
      </c>
      <c r="B671" t="n">
        <v>207</v>
      </c>
      <c r="C671" t="n">
        <v>76</v>
      </c>
      <c r="D671" t="n">
        <v>1095.969071356931</v>
      </c>
      <c r="E671" t="n">
        <v>9.888825719908642</v>
      </c>
      <c r="F671" t="n">
        <v>152.0203951649401</v>
      </c>
      <c r="G671" t="n">
        <v>7161.573071391584</v>
      </c>
      <c r="H671" t="n">
        <v>240449.5291634684</v>
      </c>
      <c r="I671" t="n">
        <v>196006.7287941035</v>
      </c>
      <c r="J671" t="n">
        <v>1271.886869370817</v>
      </c>
      <c r="K671" t="n">
        <v>988.8328179093618</v>
      </c>
      <c r="L671" t="n">
        <v>-825.2596923098394</v>
      </c>
      <c r="M671" t="n">
        <v>0.372623059795017</v>
      </c>
      <c r="N671" t="n">
        <v>61.17176218054695</v>
      </c>
      <c r="O671" t="n">
        <v>585.7819749940752</v>
      </c>
      <c r="P671" t="n">
        <v>2.792428923000617</v>
      </c>
      <c r="Q671" t="n">
        <v>4.70214520731238</v>
      </c>
      <c r="R671" t="n">
        <v>1404.76582781054</v>
      </c>
      <c r="S671" t="n">
        <v>105.6590653510828</v>
      </c>
      <c r="T671" t="n">
        <v>1593.772979888633</v>
      </c>
      <c r="U671" t="n">
        <v>79066.70406560112</v>
      </c>
      <c r="V671" t="n">
        <v>395</v>
      </c>
      <c r="W671" t="n">
        <v>614.6666666666666</v>
      </c>
      <c r="X671" t="n">
        <v>313</v>
      </c>
      <c r="Y671" t="n">
        <v>3</v>
      </c>
      <c r="Z671" t="n">
        <v>0.5946650913179858</v>
      </c>
      <c r="AA671" t="n">
        <v>9.289673317915859</v>
      </c>
      <c r="AB671" t="n">
        <v>755.6206747658306</v>
      </c>
      <c r="AC671" t="n">
        <v>4079.430842008927</v>
      </c>
      <c r="AD671" t="n">
        <v>2933.347022383676</v>
      </c>
      <c r="AE671" t="n">
        <v>1.266860789509845</v>
      </c>
      <c r="AF671" t="n">
        <v>20.79971164460312</v>
      </c>
      <c r="AG671" t="n">
        <v>663.4217210400076</v>
      </c>
      <c r="AH671" t="n">
        <v>30496.74523702475</v>
      </c>
      <c r="AI671" t="n">
        <v>18672.91691336079</v>
      </c>
      <c r="AJ671" t="n">
        <v>-322.9660511835324</v>
      </c>
      <c r="AK671" t="n">
        <v>-298.843057959054</v>
      </c>
      <c r="AL671" t="n">
        <v>48.90585821930663</v>
      </c>
      <c r="AM671" t="n">
        <v>-2.419805863205599</v>
      </c>
      <c r="AN671" t="n">
        <v>56.46961697323457</v>
      </c>
      <c r="AO671" t="n">
        <v>-818.9838528164677</v>
      </c>
      <c r="AP671" t="n">
        <v>957892.222739732</v>
      </c>
      <c r="AQ671" t="n">
        <v>0.2029166443056794</v>
      </c>
      <c r="AR671" t="n">
        <v>0.2197099697531509</v>
      </c>
      <c r="AS671" t="n">
        <v>0.121770239252976</v>
      </c>
      <c r="AT671" t="n">
        <v>0.2510241297808581</v>
      </c>
      <c r="AU671" t="n">
        <v>0.2045790169073355</v>
      </c>
      <c r="AV671" t="n">
        <v>8.483667063083459</v>
      </c>
      <c r="AW671" t="n">
        <v>98.14924384341391</v>
      </c>
      <c r="AX671" t="n">
        <v>13132.99757560943</v>
      </c>
      <c r="AY671" t="n">
        <v>153997.0169297798</v>
      </c>
      <c r="AZ671" t="n">
        <v>199997.4038423762</v>
      </c>
      <c r="BA671" t="n">
        <v>45004.74648763697</v>
      </c>
      <c r="BB671" t="n">
        <v>39661.45466157886</v>
      </c>
      <c r="BC671" t="n">
        <v>84666.20114921582</v>
      </c>
      <c r="BD671" t="n">
        <v>0.372623059795017</v>
      </c>
      <c r="BE671" t="n">
        <v>2.792428923000617</v>
      </c>
      <c r="BF671" t="n">
        <v>61.17176218054695</v>
      </c>
      <c r="BG671" t="n">
        <v>4.70214520731238</v>
      </c>
      <c r="BH671" t="n">
        <v>585.7819749940752</v>
      </c>
      <c r="BI671" t="n">
        <v>1404.76582781054</v>
      </c>
      <c r="BJ671" t="n">
        <v>8224.461203419287</v>
      </c>
      <c r="BK671" t="n">
        <v>56099.87902426548</v>
      </c>
      <c r="BL671" t="n">
        <v>83207.6940974914</v>
      </c>
      <c r="BM671" t="n">
        <v>7359.435633311429</v>
      </c>
      <c r="BN671" t="n">
        <v>11645.11160018821</v>
      </c>
      <c r="BO671" t="n">
        <v>24162.21479260143</v>
      </c>
      <c r="BP671" t="n">
        <v>0.04193372080181546</v>
      </c>
      <c r="BQ671" t="n">
        <v>4.486156190072728</v>
      </c>
      <c r="BR671" t="n">
        <v>259.0777659999098</v>
      </c>
      <c r="BS671" t="n">
        <v>1321.38506263105</v>
      </c>
      <c r="BT671" t="n">
        <v>6576.346792012894</v>
      </c>
      <c r="BU671" t="n">
        <v>4600.58865217034</v>
      </c>
      <c r="BV671" t="n">
        <v>19667.85</v>
      </c>
      <c r="BW671" t="n">
        <v>1385.61477685</v>
      </c>
      <c r="BX671" t="n">
        <v>16.28687784</v>
      </c>
      <c r="BY671" t="inlineStr">
        <is>
          <t>2023-03-10 11:08:00</t>
        </is>
      </c>
      <c r="BZ671" t="inlineStr">
        <is>
          <t>2023-03-10 11:08:00</t>
        </is>
      </c>
      <c r="CA671" t="inlineStr">
        <is>
          <t>2023-03-10 11:08:00</t>
        </is>
      </c>
    </row>
    <row r="672">
      <c r="A672" t="n">
        <v>669</v>
      </c>
      <c r="B672" t="n">
        <v>207</v>
      </c>
      <c r="C672" t="n">
        <v>76</v>
      </c>
      <c r="D672" t="n">
        <v>1096.005398334573</v>
      </c>
      <c r="E672" t="n">
        <v>9.889115559428895</v>
      </c>
      <c r="F672" t="n">
        <v>152.0299048907637</v>
      </c>
      <c r="G672" t="n">
        <v>7161.573071391584</v>
      </c>
      <c r="H672" t="n">
        <v>240449.5291634684</v>
      </c>
      <c r="I672" t="n">
        <v>196034.227364217</v>
      </c>
      <c r="J672" t="n">
        <v>1271.886869370817</v>
      </c>
      <c r="K672" t="n">
        <v>988.8328179093618</v>
      </c>
      <c r="L672" t="n">
        <v>-825.2596923098394</v>
      </c>
      <c r="M672" t="n">
        <v>0.3761651217706949</v>
      </c>
      <c r="N672" t="n">
        <v>61.17176218054695</v>
      </c>
      <c r="O672" t="n">
        <v>585.7819749940752</v>
      </c>
      <c r="P672" t="n">
        <v>2.792428923000617</v>
      </c>
      <c r="Q672" t="n">
        <v>4.70214520731238</v>
      </c>
      <c r="R672" t="n">
        <v>1451.768700048754</v>
      </c>
      <c r="S672" t="n">
        <v>105.663237247316</v>
      </c>
      <c r="T672" t="n">
        <v>1593.781920787263</v>
      </c>
      <c r="U672" t="n">
        <v>79113.70693783934</v>
      </c>
      <c r="V672" t="n">
        <v>395.6666666666667</v>
      </c>
      <c r="W672" t="n">
        <v>615</v>
      </c>
      <c r="X672" t="n">
        <v>313.6666666666667</v>
      </c>
      <c r="Y672" t="n">
        <v>3</v>
      </c>
      <c r="Z672" t="n">
        <v>0.5954064039911972</v>
      </c>
      <c r="AA672" t="n">
        <v>9.290202740190017</v>
      </c>
      <c r="AB672" t="n">
        <v>755.6206747658306</v>
      </c>
      <c r="AC672" t="n">
        <v>4079.809679828281</v>
      </c>
      <c r="AD672" t="n">
        <v>2934.05259484213</v>
      </c>
      <c r="AE672" t="n">
        <v>1.267130667245613</v>
      </c>
      <c r="AF672" t="n">
        <v>20.79990434845219</v>
      </c>
      <c r="AG672" t="n">
        <v>663.4217210400076</v>
      </c>
      <c r="AH672" t="n">
        <v>30496.8830848995</v>
      </c>
      <c r="AI672" t="n">
        <v>18673.62248581925</v>
      </c>
      <c r="AJ672" t="n">
        <v>-334.0447290272425</v>
      </c>
      <c r="AK672" t="n">
        <v>-283.2529925510018</v>
      </c>
      <c r="AL672" t="n">
        <v>33.81276309366245</v>
      </c>
      <c r="AM672" t="n">
        <v>-2.416263801229921</v>
      </c>
      <c r="AN672" t="n">
        <v>56.46961697323457</v>
      </c>
      <c r="AO672" t="n">
        <v>-865.9867250546821</v>
      </c>
      <c r="AP672" t="n">
        <v>958224.3947606735</v>
      </c>
      <c r="AQ672" t="n">
        <v>0.2029711850363417</v>
      </c>
      <c r="AR672" t="n">
        <v>0.2198250295805996</v>
      </c>
      <c r="AS672" t="n">
        <v>0.1217247926412062</v>
      </c>
      <c r="AT672" t="n">
        <v>0.2509336359268637</v>
      </c>
      <c r="AU672" t="n">
        <v>0.2045453568149887</v>
      </c>
      <c r="AV672" t="n">
        <v>8.484080293346691</v>
      </c>
      <c r="AW672" t="n">
        <v>98.15096841179285</v>
      </c>
      <c r="AX672" t="n">
        <v>13134.20413824534</v>
      </c>
      <c r="AY672" t="n">
        <v>154009.3559420759</v>
      </c>
      <c r="AZ672" t="n">
        <v>200042.4874021801</v>
      </c>
      <c r="BA672" t="n">
        <v>45770.2765259099</v>
      </c>
      <c r="BB672" t="n">
        <v>39661.45466157886</v>
      </c>
      <c r="BC672" t="n">
        <v>85431.73118748875</v>
      </c>
      <c r="BD672" t="n">
        <v>0.3761651217706949</v>
      </c>
      <c r="BE672" t="n">
        <v>2.792428923000617</v>
      </c>
      <c r="BF672" t="n">
        <v>61.17176218054695</v>
      </c>
      <c r="BG672" t="n">
        <v>4.70214520731238</v>
      </c>
      <c r="BH672" t="n">
        <v>585.7819749940752</v>
      </c>
      <c r="BI672" t="n">
        <v>1451.768700048754</v>
      </c>
      <c r="BJ672" t="n">
        <v>8294.081343632195</v>
      </c>
      <c r="BK672" t="n">
        <v>56099.87902426548</v>
      </c>
      <c r="BL672" t="n">
        <v>83207.6940974914</v>
      </c>
      <c r="BM672" t="n">
        <v>7359.435633311429</v>
      </c>
      <c r="BN672" t="n">
        <v>11645.11160018821</v>
      </c>
      <c r="BO672" t="n">
        <v>24927.74483087436</v>
      </c>
      <c r="BP672" t="n">
        <v>0.0445665964780397</v>
      </c>
      <c r="BQ672" t="n">
        <v>4.486156190072728</v>
      </c>
      <c r="BR672" t="n">
        <v>259.0777659999098</v>
      </c>
      <c r="BS672" t="n">
        <v>1373.134912012724</v>
      </c>
      <c r="BT672" t="n">
        <v>6576.346792012894</v>
      </c>
      <c r="BU672" t="n">
        <v>4600.58865217034</v>
      </c>
      <c r="BV672" t="n">
        <v>19655.2575</v>
      </c>
      <c r="BW672" t="n">
        <v>1384.59846452</v>
      </c>
      <c r="BX672" t="n">
        <v>16.26091582</v>
      </c>
      <c r="BY672" t="inlineStr">
        <is>
          <t>2023-03-10 11:09:00</t>
        </is>
      </c>
      <c r="BZ672" t="inlineStr">
        <is>
          <t>2023-03-10 11:09:00</t>
        </is>
      </c>
      <c r="CA672" t="inlineStr">
        <is>
          <t>2023-03-10 11:09:00</t>
        </is>
      </c>
    </row>
    <row r="673">
      <c r="A673" t="n">
        <v>670</v>
      </c>
      <c r="B673" t="n">
        <v>207</v>
      </c>
      <c r="C673" t="n">
        <v>76</v>
      </c>
      <c r="D673" t="n">
        <v>1096.036194559456</v>
      </c>
      <c r="E673" t="n">
        <v>9.889287790973352</v>
      </c>
      <c r="F673" t="n">
        <v>152.0346622522334</v>
      </c>
      <c r="G673" t="n">
        <v>7161.573071391584</v>
      </c>
      <c r="H673" t="n">
        <v>240449.5291634684</v>
      </c>
      <c r="I673" t="n">
        <v>196058.4706325567</v>
      </c>
      <c r="J673" t="n">
        <v>1271.886869370817</v>
      </c>
      <c r="K673" t="n">
        <v>988.8328179093618</v>
      </c>
      <c r="L673" t="n">
        <v>-825.2596923098394</v>
      </c>
      <c r="M673" t="n">
        <v>0.3779361527585339</v>
      </c>
      <c r="N673" t="n">
        <v>61.17176218054695</v>
      </c>
      <c r="O673" t="n">
        <v>585.7819749940752</v>
      </c>
      <c r="P673" t="n">
        <v>2.792428923000617</v>
      </c>
      <c r="Q673" t="n">
        <v>4.70214520731238</v>
      </c>
      <c r="R673" t="n">
        <v>1451.768700048754</v>
      </c>
      <c r="S673" t="n">
        <v>105.6653231954326</v>
      </c>
      <c r="T673" t="n">
        <v>1593.786391236578</v>
      </c>
      <c r="U673" t="n">
        <v>79113.70693783934</v>
      </c>
      <c r="V673" t="n">
        <v>396</v>
      </c>
      <c r="W673" t="n">
        <v>615</v>
      </c>
      <c r="X673" t="n">
        <v>314</v>
      </c>
      <c r="Y673" t="n">
        <v>3</v>
      </c>
      <c r="Z673" t="n">
        <v>0.5957770870183825</v>
      </c>
      <c r="AA673" t="n">
        <v>9.290467457500977</v>
      </c>
      <c r="AB673" t="n">
        <v>755.6206747658306</v>
      </c>
      <c r="AC673" t="n">
        <v>4079.809679828281</v>
      </c>
      <c r="AD673" t="n">
        <v>2934.676843803623</v>
      </c>
      <c r="AE673" t="n">
        <v>1.267265632804077</v>
      </c>
      <c r="AF673" t="n">
        <v>20.80000070655061</v>
      </c>
      <c r="AG673" t="n">
        <v>663.4217210400076</v>
      </c>
      <c r="AH673" t="n">
        <v>30496.8830848995</v>
      </c>
      <c r="AI673" t="n">
        <v>18674.24673478074</v>
      </c>
      <c r="AJ673" t="n">
        <v>-333.8316176898557</v>
      </c>
      <c r="AK673" t="n">
        <v>-273.5921446914237</v>
      </c>
      <c r="AL673" t="n">
        <v>34.44964437073744</v>
      </c>
      <c r="AM673" t="n">
        <v>-2.414492770242082</v>
      </c>
      <c r="AN673" t="n">
        <v>56.46961697323457</v>
      </c>
      <c r="AO673" t="n">
        <v>-865.9867250546821</v>
      </c>
      <c r="AP673" t="n">
        <v>957811.8375889777</v>
      </c>
      <c r="AQ673" t="n">
        <v>0.2029353266292951</v>
      </c>
      <c r="AR673" t="n">
        <v>0.2197790013006627</v>
      </c>
      <c r="AS673" t="n">
        <v>0.1215831046166823</v>
      </c>
      <c r="AT673" t="n">
        <v>0.2510405905960584</v>
      </c>
      <c r="AU673" t="n">
        <v>0.2046619768573015</v>
      </c>
      <c r="AV673" t="n">
        <v>8.48565753737509</v>
      </c>
      <c r="AW673" t="n">
        <v>98.16734451462128</v>
      </c>
      <c r="AX673" t="n">
        <v>13137.58704470095</v>
      </c>
      <c r="AY673" t="n">
        <v>154028.5612365294</v>
      </c>
      <c r="AZ673" t="n">
        <v>200086.2863303574</v>
      </c>
      <c r="BA673" t="n">
        <v>45770.2765259099</v>
      </c>
      <c r="BB673" t="n">
        <v>39661.45466157886</v>
      </c>
      <c r="BC673" t="n">
        <v>85431.73118748875</v>
      </c>
      <c r="BD673" t="n">
        <v>0.3779361527585339</v>
      </c>
      <c r="BE673" t="n">
        <v>2.792428923000617</v>
      </c>
      <c r="BF673" t="n">
        <v>61.17176218054695</v>
      </c>
      <c r="BG673" t="n">
        <v>4.70214520731238</v>
      </c>
      <c r="BH673" t="n">
        <v>585.7819749940752</v>
      </c>
      <c r="BI673" t="n">
        <v>1451.768700048754</v>
      </c>
      <c r="BJ673" t="n">
        <v>8328.891413738649</v>
      </c>
      <c r="BK673" t="n">
        <v>56099.87902426548</v>
      </c>
      <c r="BL673" t="n">
        <v>83207.6940974914</v>
      </c>
      <c r="BM673" t="n">
        <v>7359.435633311429</v>
      </c>
      <c r="BN673" t="n">
        <v>11645.11160018821</v>
      </c>
      <c r="BO673" t="n">
        <v>24927.74483087436</v>
      </c>
      <c r="BP673" t="n">
        <v>0.04588303431615182</v>
      </c>
      <c r="BQ673" t="n">
        <v>4.486156190072728</v>
      </c>
      <c r="BR673" t="n">
        <v>259.0777659999098</v>
      </c>
      <c r="BS673" t="n">
        <v>1399.009836703561</v>
      </c>
      <c r="BT673" t="n">
        <v>6576.346792012894</v>
      </c>
      <c r="BU673" t="n">
        <v>4600.58865217034</v>
      </c>
      <c r="BV673" t="n">
        <v>19661.7</v>
      </c>
      <c r="BW673" t="n">
        <v>1384.85</v>
      </c>
      <c r="BX673" t="n">
        <v>16.27499999</v>
      </c>
      <c r="BY673" t="inlineStr">
        <is>
          <t>2023-03-10 11:10:00</t>
        </is>
      </c>
      <c r="BZ673" t="inlineStr">
        <is>
          <t>2023-03-10 11:10:00</t>
        </is>
      </c>
      <c r="CA673" t="inlineStr">
        <is>
          <t>2023-03-10 11:10:00</t>
        </is>
      </c>
    </row>
    <row r="674">
      <c r="A674" t="n">
        <v>671</v>
      </c>
      <c r="B674" t="n">
        <v>207</v>
      </c>
      <c r="C674" t="n">
        <v>76</v>
      </c>
      <c r="D674" t="n">
        <v>1096.062546395423</v>
      </c>
      <c r="E674" t="n">
        <v>9.88938863125798</v>
      </c>
      <c r="F674" t="n">
        <v>152.0346750943216</v>
      </c>
      <c r="G674" t="n">
        <v>7161.573071391584</v>
      </c>
      <c r="H674" t="n">
        <v>240449.5291634684</v>
      </c>
      <c r="I674" t="n">
        <v>196079.5047942336</v>
      </c>
      <c r="J674" t="n">
        <v>1271.886869370817</v>
      </c>
      <c r="K674" t="n">
        <v>988.8328179093618</v>
      </c>
      <c r="L674" t="n">
        <v>-825.2596923098394</v>
      </c>
      <c r="M674" t="n">
        <v>0.3779361527585339</v>
      </c>
      <c r="N674" t="n">
        <v>61.17176218054695</v>
      </c>
      <c r="O674" t="n">
        <v>585.7819749940752</v>
      </c>
      <c r="P674" t="n">
        <v>2.792428923000617</v>
      </c>
      <c r="Q674" t="n">
        <v>4.70214520731238</v>
      </c>
      <c r="R674" t="n">
        <v>1451.768700048754</v>
      </c>
      <c r="S674" t="n">
        <v>105.6653231954326</v>
      </c>
      <c r="T674" t="n">
        <v>1593.786391236578</v>
      </c>
      <c r="U674" t="n">
        <v>79113.70693783934</v>
      </c>
      <c r="V674" t="n">
        <v>396</v>
      </c>
      <c r="W674" t="n">
        <v>615</v>
      </c>
      <c r="X674" t="n">
        <v>314</v>
      </c>
      <c r="Y674" t="n">
        <v>3</v>
      </c>
      <c r="Z674" t="n">
        <v>0.59577718859185</v>
      </c>
      <c r="AA674" t="n">
        <v>9.290467490005891</v>
      </c>
      <c r="AB674" t="n">
        <v>755.6206747658306</v>
      </c>
      <c r="AC674" t="n">
        <v>4079.809679828281</v>
      </c>
      <c r="AD674" t="n">
        <v>2935.218027185512</v>
      </c>
      <c r="AE674" t="n">
        <v>1.267265734377544</v>
      </c>
      <c r="AF674" t="n">
        <v>20.80000073905552</v>
      </c>
      <c r="AG674" t="n">
        <v>663.4217210400076</v>
      </c>
      <c r="AH674" t="n">
        <v>30496.8830848995</v>
      </c>
      <c r="AI674" t="n">
        <v>18674.78791816263</v>
      </c>
      <c r="AJ674" t="n">
        <v>-310.4573155966042</v>
      </c>
      <c r="AK674" t="n">
        <v>-282.091489516765</v>
      </c>
      <c r="AL674" t="n">
        <v>32.14065530585603</v>
      </c>
      <c r="AM674" t="n">
        <v>-2.414492770242082</v>
      </c>
      <c r="AN674" t="n">
        <v>56.46961697323457</v>
      </c>
      <c r="AO674" t="n">
        <v>-865.9867250546821</v>
      </c>
      <c r="AP674" t="n">
        <v>958046.2516793156</v>
      </c>
      <c r="AQ674" t="n">
        <v>0.2029549298052734</v>
      </c>
      <c r="AR674" t="n">
        <v>0.2197651748555462</v>
      </c>
      <c r="AS674" t="n">
        <v>0.1216586375250454</v>
      </c>
      <c r="AT674" t="n">
        <v>0.2509818064585109</v>
      </c>
      <c r="AU674" t="n">
        <v>0.2046394513556243</v>
      </c>
      <c r="AV674" t="n">
        <v>8.48503514977434</v>
      </c>
      <c r="AW674" t="n">
        <v>98.15930447123905</v>
      </c>
      <c r="AX674" t="n">
        <v>13135.6748022832</v>
      </c>
      <c r="AY674" t="n">
        <v>154017.3563739195</v>
      </c>
      <c r="AZ674" t="n">
        <v>200095.3833499351</v>
      </c>
      <c r="BA674" t="n">
        <v>45770.2765259099</v>
      </c>
      <c r="BB674" t="n">
        <v>39661.45466157886</v>
      </c>
      <c r="BC674" t="n">
        <v>85431.73118748875</v>
      </c>
      <c r="BD674" t="n">
        <v>0.3779361527585339</v>
      </c>
      <c r="BE674" t="n">
        <v>2.792428923000617</v>
      </c>
      <c r="BF674" t="n">
        <v>61.17176218054695</v>
      </c>
      <c r="BG674" t="n">
        <v>4.70214520731238</v>
      </c>
      <c r="BH674" t="n">
        <v>585.7819749940752</v>
      </c>
      <c r="BI674" t="n">
        <v>1451.768700048754</v>
      </c>
      <c r="BJ674" t="n">
        <v>8328.891413738649</v>
      </c>
      <c r="BK674" t="n">
        <v>56099.87902426548</v>
      </c>
      <c r="BL674" t="n">
        <v>83207.6940974914</v>
      </c>
      <c r="BM674" t="n">
        <v>7359.435633311429</v>
      </c>
      <c r="BN674" t="n">
        <v>11645.11160018821</v>
      </c>
      <c r="BO674" t="n">
        <v>24927.74483087436</v>
      </c>
      <c r="BP674" t="n">
        <v>0.04588303431615182</v>
      </c>
      <c r="BQ674" t="n">
        <v>4.486156190072728</v>
      </c>
      <c r="BR674" t="n">
        <v>259.0777659999098</v>
      </c>
      <c r="BS674" t="n">
        <v>1399.009836703561</v>
      </c>
      <c r="BT674" t="n">
        <v>6576.346792012894</v>
      </c>
      <c r="BU674" t="n">
        <v>4600.58865217034</v>
      </c>
      <c r="BV674" t="n">
        <v>19673</v>
      </c>
      <c r="BW674" t="n">
        <v>1384.94999999</v>
      </c>
      <c r="BX674" t="n">
        <v>16.26395844</v>
      </c>
      <c r="BY674" t="inlineStr">
        <is>
          <t>2023-03-10 11:11:00</t>
        </is>
      </c>
      <c r="BZ674" t="inlineStr">
        <is>
          <t>2023-03-10 11:11:00</t>
        </is>
      </c>
      <c r="CA674" t="inlineStr">
        <is>
          <t>2023-03-10 11:11:00</t>
        </is>
      </c>
    </row>
    <row r="675">
      <c r="A675" t="n">
        <v>672</v>
      </c>
      <c r="B675" t="n">
        <v>207</v>
      </c>
      <c r="C675" t="n">
        <v>76.33333333333333</v>
      </c>
      <c r="D675" t="n">
        <v>1096.08521703236</v>
      </c>
      <c r="E675" t="n">
        <v>9.889481661103625</v>
      </c>
      <c r="F675" t="n">
        <v>152.0346856373995</v>
      </c>
      <c r="G675" t="n">
        <v>7161.573071391584</v>
      </c>
      <c r="H675" t="n">
        <v>240449.5291634684</v>
      </c>
      <c r="I675" t="n">
        <v>196097.4774642079</v>
      </c>
      <c r="J675" t="n">
        <v>1271.886869370817</v>
      </c>
      <c r="K675" t="n">
        <v>988.8328179093618</v>
      </c>
      <c r="L675" t="n">
        <v>-825.2596923098394</v>
      </c>
      <c r="M675" t="n">
        <v>0.3779361527585339</v>
      </c>
      <c r="N675" t="n">
        <v>61.17176218054695</v>
      </c>
      <c r="O675" t="n">
        <v>585.7819749940752</v>
      </c>
      <c r="P675" t="n">
        <v>2.792428923000617</v>
      </c>
      <c r="Q675" t="n">
        <v>4.70214520731238</v>
      </c>
      <c r="R675" t="n">
        <v>1451.768700048754</v>
      </c>
      <c r="S675" t="n">
        <v>105.6653231954326</v>
      </c>
      <c r="T675" t="n">
        <v>1593.786391236578</v>
      </c>
      <c r="U675" t="n">
        <v>79113.70693783934</v>
      </c>
      <c r="V675" t="n">
        <v>396</v>
      </c>
      <c r="W675" t="n">
        <v>615</v>
      </c>
      <c r="X675" t="n">
        <v>314</v>
      </c>
      <c r="Y675" t="n">
        <v>3</v>
      </c>
      <c r="Z675" t="n">
        <v>0.5957772840682161</v>
      </c>
      <c r="AA675" t="n">
        <v>9.290467516690043</v>
      </c>
      <c r="AB675" t="n">
        <v>755.6206747658306</v>
      </c>
      <c r="AC675" t="n">
        <v>4079.809679828281</v>
      </c>
      <c r="AD675" t="n">
        <v>2935.68055614205</v>
      </c>
      <c r="AE675" t="n">
        <v>1.267265829853911</v>
      </c>
      <c r="AF675" t="n">
        <v>20.80000076573968</v>
      </c>
      <c r="AG675" t="n">
        <v>663.4217210400076</v>
      </c>
      <c r="AH675" t="n">
        <v>30496.8830848995</v>
      </c>
      <c r="AI675" t="n">
        <v>18675.25044711917</v>
      </c>
      <c r="AJ675" t="n">
        <v>-307.1652504792605</v>
      </c>
      <c r="AK675" t="n">
        <v>-235.0334751841727</v>
      </c>
      <c r="AL675" t="n">
        <v>35.08923907288314</v>
      </c>
      <c r="AM675" t="n">
        <v>-2.414492770242082</v>
      </c>
      <c r="AN675" t="n">
        <v>56.46961697323457</v>
      </c>
      <c r="AO675" t="n">
        <v>-865.9867250546821</v>
      </c>
      <c r="AP675" t="n">
        <v>958119.6682111662</v>
      </c>
      <c r="AQ675" t="n">
        <v>0.2030580824063192</v>
      </c>
      <c r="AR675" t="n">
        <v>0.2197642217944258</v>
      </c>
      <c r="AS675" t="n">
        <v>0.1215667840485924</v>
      </c>
      <c r="AT675" t="n">
        <v>0.250960366370883</v>
      </c>
      <c r="AU675" t="n">
        <v>0.2046505453797796</v>
      </c>
      <c r="AV675" t="n">
        <v>8.485402176755436</v>
      </c>
      <c r="AW675" t="n">
        <v>98.16649155230601</v>
      </c>
      <c r="AX675" t="n">
        <v>13137.77036463992</v>
      </c>
      <c r="AY675" t="n">
        <v>154031.7942056617</v>
      </c>
      <c r="AZ675" t="n">
        <v>200131.2767369464</v>
      </c>
      <c r="BA675" t="n">
        <v>45770.2765259099</v>
      </c>
      <c r="BB675" t="n">
        <v>39661.45466157886</v>
      </c>
      <c r="BC675" t="n">
        <v>85431.73118748875</v>
      </c>
      <c r="BD675" t="n">
        <v>0.3779361527585339</v>
      </c>
      <c r="BE675" t="n">
        <v>2.792428923000617</v>
      </c>
      <c r="BF675" t="n">
        <v>61.17176218054695</v>
      </c>
      <c r="BG675" t="n">
        <v>4.70214520731238</v>
      </c>
      <c r="BH675" t="n">
        <v>585.7819749940752</v>
      </c>
      <c r="BI675" t="n">
        <v>1451.768700048754</v>
      </c>
      <c r="BJ675" t="n">
        <v>8328.891413738649</v>
      </c>
      <c r="BK675" t="n">
        <v>56099.87902426548</v>
      </c>
      <c r="BL675" t="n">
        <v>83207.6940974914</v>
      </c>
      <c r="BM675" t="n">
        <v>7359.435633311429</v>
      </c>
      <c r="BN675" t="n">
        <v>11645.11160018821</v>
      </c>
      <c r="BO675" t="n">
        <v>24927.74483087436</v>
      </c>
      <c r="BP675" t="n">
        <v>0.04588303431615182</v>
      </c>
      <c r="BQ675" t="n">
        <v>4.486156190072728</v>
      </c>
      <c r="BR675" t="n">
        <v>259.0777659999098</v>
      </c>
      <c r="BS675" t="n">
        <v>1399.009836703561</v>
      </c>
      <c r="BT675" t="n">
        <v>6576.346792012894</v>
      </c>
      <c r="BU675" t="n">
        <v>4600.58865217034</v>
      </c>
      <c r="BV675" t="n">
        <v>19669.3951905</v>
      </c>
      <c r="BW675" t="n">
        <v>1383.64999999</v>
      </c>
      <c r="BX675" t="n">
        <v>16.27458654</v>
      </c>
      <c r="BY675" t="inlineStr">
        <is>
          <t>2023-03-10 11:12:00</t>
        </is>
      </c>
      <c r="BZ675" t="inlineStr">
        <is>
          <t>2023-03-10 11:12:00</t>
        </is>
      </c>
      <c r="CA675" t="inlineStr">
        <is>
          <t>2023-03-10 11:12:00</t>
        </is>
      </c>
    </row>
    <row r="676">
      <c r="A676" t="n">
        <v>673</v>
      </c>
      <c r="B676" t="n">
        <v>207</v>
      </c>
      <c r="C676" t="n">
        <v>77</v>
      </c>
      <c r="D676" t="n">
        <v>1097.344419007536</v>
      </c>
      <c r="E676" t="n">
        <v>9.889562392475176</v>
      </c>
      <c r="F676" t="n">
        <v>152.7851713032851</v>
      </c>
      <c r="G676" t="n">
        <v>7161.573071391584</v>
      </c>
      <c r="H676" t="n">
        <v>240514.6545230098</v>
      </c>
      <c r="I676" t="n">
        <v>196113.1595153525</v>
      </c>
      <c r="J676" t="n">
        <v>1251.626246189097</v>
      </c>
      <c r="K676" t="n">
        <v>988.8328179093618</v>
      </c>
      <c r="L676" t="n">
        <v>-825.2596923098394</v>
      </c>
      <c r="M676" t="n">
        <v>0.3779361527585339</v>
      </c>
      <c r="N676" t="n">
        <v>61.17176218054695</v>
      </c>
      <c r="O676" t="n">
        <v>1431.787404661552</v>
      </c>
      <c r="P676" t="n">
        <v>2.923690667803333</v>
      </c>
      <c r="Q676" t="n">
        <v>2.639957022843437</v>
      </c>
      <c r="R676" t="n">
        <v>1451.768700048754</v>
      </c>
      <c r="S676" t="n">
        <v>105.7965849402353</v>
      </c>
      <c r="T676" t="n">
        <v>1595.848579421047</v>
      </c>
      <c r="U676" t="n">
        <v>79959.71236750681</v>
      </c>
      <c r="V676" t="n">
        <v>396.6666666666667</v>
      </c>
      <c r="W676" t="n">
        <v>616.3333333333334</v>
      </c>
      <c r="X676" t="n">
        <v>314</v>
      </c>
      <c r="Y676" t="n">
        <v>3</v>
      </c>
      <c r="Z676" t="n">
        <v>0.59577736683578</v>
      </c>
      <c r="AA676" t="n">
        <v>9.292483519703177</v>
      </c>
      <c r="AB676" t="n">
        <v>768.9156427497131</v>
      </c>
      <c r="AC676" t="n">
        <v>4080.621309691786</v>
      </c>
      <c r="AD676" t="n">
        <v>2936.084682647247</v>
      </c>
      <c r="AE676" t="n">
        <v>1.267265912621474</v>
      </c>
      <c r="AF676" t="n">
        <v>20.80201676875281</v>
      </c>
      <c r="AG676" t="n">
        <v>668.2583022831792</v>
      </c>
      <c r="AH676" t="n">
        <v>30497.68159492307</v>
      </c>
      <c r="AI676" t="n">
        <v>18675.654564277</v>
      </c>
      <c r="AJ676" t="n">
        <v>-277.873166823787</v>
      </c>
      <c r="AK676" t="n">
        <v>-266.0164667911363</v>
      </c>
      <c r="AL676" t="n">
        <v>49.38716485610129</v>
      </c>
      <c r="AM676" t="n">
        <v>-2.545754515044798</v>
      </c>
      <c r="AN676" t="n">
        <v>58.53180515770352</v>
      </c>
      <c r="AO676" t="n">
        <v>-19.98129538720506</v>
      </c>
      <c r="AP676" t="n">
        <v>957980.1752578318</v>
      </c>
      <c r="AQ676" t="n">
        <v>0.2030523470583264</v>
      </c>
      <c r="AR676" t="n">
        <v>0.2195899228541449</v>
      </c>
      <c r="AS676" t="n">
        <v>0.1216639380679534</v>
      </c>
      <c r="AT676" t="n">
        <v>0.2509984853493976</v>
      </c>
      <c r="AU676" t="n">
        <v>0.2046953066701775</v>
      </c>
      <c r="AV676" t="n">
        <v>8.48461125299028</v>
      </c>
      <c r="AW676" t="n">
        <v>98.90907544439411</v>
      </c>
      <c r="AX676" t="n">
        <v>13135.01415530509</v>
      </c>
      <c r="AY676" t="n">
        <v>154054.4402230941</v>
      </c>
      <c r="AZ676" t="n">
        <v>200118.6560225954</v>
      </c>
      <c r="BA676" t="n">
        <v>42935.26269742937</v>
      </c>
      <c r="BB676" t="n">
        <v>42245.91903727263</v>
      </c>
      <c r="BC676" t="n">
        <v>85181.18173470201</v>
      </c>
      <c r="BD676" t="n">
        <v>0.3779361527585339</v>
      </c>
      <c r="BE676" t="n">
        <v>2.923690667803333</v>
      </c>
      <c r="BF676" t="n">
        <v>61.17176218054695</v>
      </c>
      <c r="BG676" t="n">
        <v>2.639957022843437</v>
      </c>
      <c r="BH676" t="n">
        <v>1431.787404661552</v>
      </c>
      <c r="BI676" t="n">
        <v>1451.768700048754</v>
      </c>
      <c r="BJ676" t="n">
        <v>8328.891413738649</v>
      </c>
      <c r="BK676" t="n">
        <v>58684.34339995926</v>
      </c>
      <c r="BL676" t="n">
        <v>83207.6940974914</v>
      </c>
      <c r="BM676" t="n">
        <v>4504.161181649183</v>
      </c>
      <c r="BN676" t="n">
        <v>25429.9564985782</v>
      </c>
      <c r="BO676" t="n">
        <v>24927.74483087436</v>
      </c>
      <c r="BP676" t="n">
        <v>0.04588303431615182</v>
      </c>
      <c r="BQ676" t="n">
        <v>4.486156190072728</v>
      </c>
      <c r="BR676" t="n">
        <v>331.6091954033946</v>
      </c>
      <c r="BS676" t="n">
        <v>1399.009836703561</v>
      </c>
      <c r="BT676" t="n">
        <v>6576.346792012894</v>
      </c>
      <c r="BU676" t="n">
        <v>5782.418543000408</v>
      </c>
      <c r="BV676" t="n">
        <v>19689.39525814</v>
      </c>
      <c r="BW676" t="n">
        <v>1384.5848178</v>
      </c>
      <c r="BX676" t="n">
        <v>16.29403833</v>
      </c>
      <c r="BY676" t="inlineStr">
        <is>
          <t>2023-03-10 11:13:00</t>
        </is>
      </c>
      <c r="BZ676" t="inlineStr">
        <is>
          <t>2023-03-10 11:13:00</t>
        </is>
      </c>
      <c r="CA676" t="inlineStr">
        <is>
          <t>2023-03-10 11:13:00</t>
        </is>
      </c>
    </row>
    <row r="677">
      <c r="A677" t="n">
        <v>674</v>
      </c>
      <c r="B677" t="n">
        <v>207</v>
      </c>
      <c r="C677" t="n">
        <v>77</v>
      </c>
      <c r="D677" t="n">
        <v>1098.307157448118</v>
      </c>
      <c r="E677" t="n">
        <v>9.889634821563931</v>
      </c>
      <c r="F677" t="n">
        <v>153.353069452643</v>
      </c>
      <c r="G677" t="n">
        <v>7161.573071391584</v>
      </c>
      <c r="H677" t="n">
        <v>240565.6453043429</v>
      </c>
      <c r="I677" t="n">
        <v>196126.4528331085</v>
      </c>
      <c r="J677" t="n">
        <v>1241.495934598237</v>
      </c>
      <c r="K677" t="n">
        <v>988.8328179093618</v>
      </c>
      <c r="L677" t="n">
        <v>-825.2596923098394</v>
      </c>
      <c r="M677" t="n">
        <v>0.3779361527585339</v>
      </c>
      <c r="N677" t="n">
        <v>61.17176218054695</v>
      </c>
      <c r="O677" t="n">
        <v>1854.790119495291</v>
      </c>
      <c r="P677" t="n">
        <v>2.989321540204691</v>
      </c>
      <c r="Q677" t="n">
        <v>1.608862930608965</v>
      </c>
      <c r="R677" t="n">
        <v>1451.768700048754</v>
      </c>
      <c r="S677" t="n">
        <v>105.8622158126367</v>
      </c>
      <c r="T677" t="n">
        <v>1596.879673513281</v>
      </c>
      <c r="U677" t="n">
        <v>80382.71508234055</v>
      </c>
      <c r="V677" t="n">
        <v>397</v>
      </c>
      <c r="W677" t="n">
        <v>617</v>
      </c>
      <c r="X677" t="n">
        <v>314</v>
      </c>
      <c r="Y677" t="n">
        <v>3</v>
      </c>
      <c r="Z677" t="n">
        <v>0.595777439308791</v>
      </c>
      <c r="AA677" t="n">
        <v>9.294067284997709</v>
      </c>
      <c r="AB677" t="n">
        <v>775.5631267416543</v>
      </c>
      <c r="AC677" t="n">
        <v>4081.357527638972</v>
      </c>
      <c r="AD677" t="n">
        <v>2936.423748730672</v>
      </c>
      <c r="AE677" t="n">
        <v>1.267265985094486</v>
      </c>
      <c r="AF677" t="n">
        <v>20.80360053404734</v>
      </c>
      <c r="AG677" t="n">
        <v>670.6765929047651</v>
      </c>
      <c r="AH677" t="n">
        <v>30498.41125295029</v>
      </c>
      <c r="AI677" t="n">
        <v>18675.99362568675</v>
      </c>
      <c r="AJ677" t="n">
        <v>-270.5599028385388</v>
      </c>
      <c r="AK677" t="n">
        <v>-296.4306116452203</v>
      </c>
      <c r="AL677" t="n">
        <v>52.91795838609209</v>
      </c>
      <c r="AM677" t="n">
        <v>-2.611385387446156</v>
      </c>
      <c r="AN677" t="n">
        <v>59.56289924993799</v>
      </c>
      <c r="AO677" t="n">
        <v>403.0214194465335</v>
      </c>
      <c r="AP677" t="n">
        <v>959591.762344967</v>
      </c>
      <c r="AQ677" t="n">
        <v>0.2029191063496021</v>
      </c>
      <c r="AR677" t="n">
        <v>0.2204521098165202</v>
      </c>
      <c r="AS677" t="n">
        <v>0.1216047810197861</v>
      </c>
      <c r="AT677" t="n">
        <v>0.2506551078356477</v>
      </c>
      <c r="AU677" t="n">
        <v>0.204368894978444</v>
      </c>
      <c r="AV677" t="n">
        <v>8.483839095139501</v>
      </c>
      <c r="AW677" t="n">
        <v>99.46989818548418</v>
      </c>
      <c r="AX677" t="n">
        <v>13133.4859583253</v>
      </c>
      <c r="AY677" t="n">
        <v>154091.9254780106</v>
      </c>
      <c r="AZ677" t="n">
        <v>200132.6168971372</v>
      </c>
      <c r="BA677" t="n">
        <v>41517.75578318911</v>
      </c>
      <c r="BB677" t="n">
        <v>43538.15122511952</v>
      </c>
      <c r="BC677" t="n">
        <v>85055.90700830863</v>
      </c>
      <c r="BD677" t="n">
        <v>0.3779361527585339</v>
      </c>
      <c r="BE677" t="n">
        <v>2.989321540204691</v>
      </c>
      <c r="BF677" t="n">
        <v>61.17176218054695</v>
      </c>
      <c r="BG677" t="n">
        <v>1.608862930608965</v>
      </c>
      <c r="BH677" t="n">
        <v>1854.790119495291</v>
      </c>
      <c r="BI677" t="n">
        <v>1451.768700048754</v>
      </c>
      <c r="BJ677" t="n">
        <v>8328.891413738649</v>
      </c>
      <c r="BK677" t="n">
        <v>59976.57558780614</v>
      </c>
      <c r="BL677" t="n">
        <v>83207.6940974914</v>
      </c>
      <c r="BM677" t="n">
        <v>3076.523955818061</v>
      </c>
      <c r="BN677" t="n">
        <v>32322.3789477732</v>
      </c>
      <c r="BO677" t="n">
        <v>24927.74483087436</v>
      </c>
      <c r="BP677" t="n">
        <v>0.04588303431615182</v>
      </c>
      <c r="BQ677" t="n">
        <v>4.486156190072728</v>
      </c>
      <c r="BR677" t="n">
        <v>367.8749101051369</v>
      </c>
      <c r="BS677" t="n">
        <v>1399.009836703561</v>
      </c>
      <c r="BT677" t="n">
        <v>6576.346792012894</v>
      </c>
      <c r="BU677" t="n">
        <v>6373.333488415443</v>
      </c>
      <c r="BV677" t="n">
        <v>19684.35</v>
      </c>
      <c r="BW677" t="n">
        <v>1384.6525</v>
      </c>
      <c r="BX677" t="n">
        <v>16.3017955</v>
      </c>
      <c r="BY677" t="inlineStr">
        <is>
          <t>2023-03-10 11:14:00</t>
        </is>
      </c>
      <c r="BZ677" t="inlineStr">
        <is>
          <t>2023-03-10 11:14:00</t>
        </is>
      </c>
      <c r="CA677" t="inlineStr">
        <is>
          <t>2023-03-10 11:14:00</t>
        </is>
      </c>
    </row>
    <row r="678">
      <c r="A678" t="n">
        <v>675</v>
      </c>
      <c r="B678" t="n">
        <v>207</v>
      </c>
      <c r="C678" t="n">
        <v>77</v>
      </c>
      <c r="D678" t="n">
        <v>1099.040830035551</v>
      </c>
      <c r="E678" t="n">
        <v>9.889698137258076</v>
      </c>
      <c r="F678" t="n">
        <v>153.7816769700134</v>
      </c>
      <c r="G678" t="n">
        <v>7161.573071391584</v>
      </c>
      <c r="H678" t="n">
        <v>240601.3152869834</v>
      </c>
      <c r="I678" t="n">
        <v>196137.6463171943</v>
      </c>
      <c r="J678" t="n">
        <v>1241.495934598237</v>
      </c>
      <c r="K678" t="n">
        <v>988.8328179093618</v>
      </c>
      <c r="L678" t="n">
        <v>-825.2596923098394</v>
      </c>
      <c r="M678" t="n">
        <v>0.3779361527585339</v>
      </c>
      <c r="N678" t="n">
        <v>73.51757969830406</v>
      </c>
      <c r="O678" t="n">
        <v>1854.790119495291</v>
      </c>
      <c r="P678" t="n">
        <v>2.989321540204691</v>
      </c>
      <c r="Q678" t="n">
        <v>1.608862930608965</v>
      </c>
      <c r="R678" t="n">
        <v>1451.768700048754</v>
      </c>
      <c r="S678" t="n">
        <v>105.8622158126367</v>
      </c>
      <c r="T678" t="n">
        <v>1609.225491031038</v>
      </c>
      <c r="U678" t="n">
        <v>80382.71508234055</v>
      </c>
      <c r="V678" t="n">
        <v>397.6666666666667</v>
      </c>
      <c r="W678" t="n">
        <v>617</v>
      </c>
      <c r="X678" t="n">
        <v>314</v>
      </c>
      <c r="Y678" t="n">
        <v>3</v>
      </c>
      <c r="Z678" t="n">
        <v>0.5957774999572658</v>
      </c>
      <c r="AA678" t="n">
        <v>9.302541898744597</v>
      </c>
      <c r="AB678" t="n">
        <v>775.5631267416543</v>
      </c>
      <c r="AC678" t="n">
        <v>4081.993549479067</v>
      </c>
      <c r="AD678" t="n">
        <v>2936.707713211717</v>
      </c>
      <c r="AE678" t="n">
        <v>1.26726604574296</v>
      </c>
      <c r="AF678" t="n">
        <v>20.80746346431558</v>
      </c>
      <c r="AG678" t="n">
        <v>670.6765929047651</v>
      </c>
      <c r="AH678" t="n">
        <v>30499.04727479038</v>
      </c>
      <c r="AI678" t="n">
        <v>18676.27759016779</v>
      </c>
      <c r="AJ678" t="n">
        <v>-251.4344454173061</v>
      </c>
      <c r="AK678" t="n">
        <v>-349.296302182956</v>
      </c>
      <c r="AL678" t="n">
        <v>46.9846568979294</v>
      </c>
      <c r="AM678" t="n">
        <v>-2.611385387446156</v>
      </c>
      <c r="AN678" t="n">
        <v>71.90871676769511</v>
      </c>
      <c r="AO678" t="n">
        <v>403.0214194465335</v>
      </c>
      <c r="AP678" t="n">
        <v>960447.9779042521</v>
      </c>
      <c r="AQ678" t="n">
        <v>0.2026877433014481</v>
      </c>
      <c r="AR678" t="n">
        <v>0.2210850726799532</v>
      </c>
      <c r="AS678" t="n">
        <v>0.1215542146518747</v>
      </c>
      <c r="AT678" t="n">
        <v>0.250473444632303</v>
      </c>
      <c r="AU678" t="n">
        <v>0.2041995247344209</v>
      </c>
      <c r="AV678" t="n">
        <v>8.483716638849364</v>
      </c>
      <c r="AW678" t="n">
        <v>99.89348768080896</v>
      </c>
      <c r="AX678" t="n">
        <v>13132.16361837586</v>
      </c>
      <c r="AY678" t="n">
        <v>154118.9629534196</v>
      </c>
      <c r="AZ678" t="n">
        <v>200133.2840057838</v>
      </c>
      <c r="BA678" t="n">
        <v>41517.75578318911</v>
      </c>
      <c r="BB678" t="n">
        <v>43538.15122511952</v>
      </c>
      <c r="BC678" t="n">
        <v>85055.90700830863</v>
      </c>
      <c r="BD678" t="n">
        <v>0.3779361527585339</v>
      </c>
      <c r="BE678" t="n">
        <v>2.989321540204691</v>
      </c>
      <c r="BF678" t="n">
        <v>73.51757969830406</v>
      </c>
      <c r="BG678" t="n">
        <v>1.608862930608965</v>
      </c>
      <c r="BH678" t="n">
        <v>1854.790119495291</v>
      </c>
      <c r="BI678" t="n">
        <v>1451.768700048754</v>
      </c>
      <c r="BJ678" t="n">
        <v>8328.891413738649</v>
      </c>
      <c r="BK678" t="n">
        <v>59976.57558780614</v>
      </c>
      <c r="BL678" t="n">
        <v>100318.3798862269</v>
      </c>
      <c r="BM678" t="n">
        <v>3076.523955818061</v>
      </c>
      <c r="BN678" t="n">
        <v>32322.3789477732</v>
      </c>
      <c r="BO678" t="n">
        <v>24927.74483087436</v>
      </c>
      <c r="BP678" t="n">
        <v>0.04588303431615182</v>
      </c>
      <c r="BQ678" t="n">
        <v>4.802512562644544</v>
      </c>
      <c r="BR678" t="n">
        <v>367.8749101051369</v>
      </c>
      <c r="BS678" t="n">
        <v>1399.009836703561</v>
      </c>
      <c r="BT678" t="n">
        <v>7014.800906578806</v>
      </c>
      <c r="BU678" t="n">
        <v>6373.333488415443</v>
      </c>
      <c r="BV678" t="n">
        <v>19697.85844</v>
      </c>
      <c r="BW678" t="n">
        <v>1385.95</v>
      </c>
      <c r="BX678" t="n">
        <v>16.31999999</v>
      </c>
      <c r="BY678" t="inlineStr">
        <is>
          <t>2023-03-10 11:15:00</t>
        </is>
      </c>
      <c r="BZ678" t="inlineStr">
        <is>
          <t>2023-03-10 11:15:00</t>
        </is>
      </c>
      <c r="CA678" t="inlineStr">
        <is>
          <t>2023-03-10 11:15:00</t>
        </is>
      </c>
    </row>
    <row r="679">
      <c r="A679" t="n">
        <v>676</v>
      </c>
      <c r="B679" t="n">
        <v>207</v>
      </c>
      <c r="C679" t="n">
        <v>77</v>
      </c>
      <c r="D679" t="n">
        <v>1099.582215675375</v>
      </c>
      <c r="E679" t="n">
        <v>9.910800894089682</v>
      </c>
      <c r="F679" t="n">
        <v>154.0991896262906</v>
      </c>
      <c r="G679" t="n">
        <v>7161.573071391584</v>
      </c>
      <c r="H679" t="n">
        <v>240624.9986347141</v>
      </c>
      <c r="I679" t="n">
        <v>195739.3542363355</v>
      </c>
      <c r="J679" t="n">
        <v>1241.495934598237</v>
      </c>
      <c r="K679" t="n">
        <v>988.8328179093618</v>
      </c>
      <c r="L679" t="n">
        <v>-825.2596923098394</v>
      </c>
      <c r="M679" t="n">
        <v>0.3779361527585339</v>
      </c>
      <c r="N679" t="n">
        <v>79.69048845718262</v>
      </c>
      <c r="O679" t="n">
        <v>1854.790119495291</v>
      </c>
      <c r="P679" t="n">
        <v>2.989321540204691</v>
      </c>
      <c r="Q679" t="n">
        <v>1.608862930608965</v>
      </c>
      <c r="R679" t="n">
        <v>1822.981317575453</v>
      </c>
      <c r="S679" t="n">
        <v>105.8829030872554</v>
      </c>
      <c r="T679" t="n">
        <v>1615.398399789917</v>
      </c>
      <c r="U679" t="n">
        <v>80753.92769986724</v>
      </c>
      <c r="V679" t="n">
        <v>398</v>
      </c>
      <c r="W679" t="n">
        <v>617.6666666666666</v>
      </c>
      <c r="X679" t="n">
        <v>314.6666666666667</v>
      </c>
      <c r="Y679" t="n">
        <v>3</v>
      </c>
      <c r="Z679" t="n">
        <v>0.5961476621641633</v>
      </c>
      <c r="AA679" t="n">
        <v>9.307096891770859</v>
      </c>
      <c r="AB679" t="n">
        <v>775.5631267416543</v>
      </c>
      <c r="AC679" t="n">
        <v>4082.418370259235</v>
      </c>
      <c r="AD679" t="n">
        <v>2941.733061814495</v>
      </c>
      <c r="AE679" t="n">
        <v>1.267400686281111</v>
      </c>
      <c r="AF679" t="n">
        <v>20.80971261560252</v>
      </c>
      <c r="AG679" t="n">
        <v>670.6765929047651</v>
      </c>
      <c r="AH679" t="n">
        <v>30499.47209557055</v>
      </c>
      <c r="AI679" t="n">
        <v>18678.24982383273</v>
      </c>
      <c r="AJ679" t="n">
        <v>-253.84426667131</v>
      </c>
      <c r="AK679" t="n">
        <v>-295.6742701565354</v>
      </c>
      <c r="AL679" t="n">
        <v>49.64399507755183</v>
      </c>
      <c r="AM679" t="n">
        <v>-2.611385387446156</v>
      </c>
      <c r="AN679" t="n">
        <v>78.08162552657366</v>
      </c>
      <c r="AO679" t="n">
        <v>31.8088019198344</v>
      </c>
      <c r="AP679" t="n">
        <v>961557.4860188494</v>
      </c>
      <c r="AQ679" t="n">
        <v>0.2025941004615323</v>
      </c>
      <c r="AR679" t="n">
        <v>0.221654678264771</v>
      </c>
      <c r="AS679" t="n">
        <v>0.121549542438073</v>
      </c>
      <c r="AT679" t="n">
        <v>0.2502225665658904</v>
      </c>
      <c r="AU679" t="n">
        <v>0.2039791122697333</v>
      </c>
      <c r="AV679" t="n">
        <v>8.483026345404276</v>
      </c>
      <c r="AW679" t="n">
        <v>100.2014314021098</v>
      </c>
      <c r="AX679" t="n">
        <v>13130.54456964034</v>
      </c>
      <c r="AY679" t="n">
        <v>154137.1809648066</v>
      </c>
      <c r="AZ679" t="n">
        <v>200139.6637740884</v>
      </c>
      <c r="BA679" t="n">
        <v>41517.75578318911</v>
      </c>
      <c r="BB679" t="n">
        <v>49589.28809971011</v>
      </c>
      <c r="BC679" t="n">
        <v>91107.04388289922</v>
      </c>
      <c r="BD679" t="n">
        <v>0.3779361527585339</v>
      </c>
      <c r="BE679" t="n">
        <v>2.989321540204691</v>
      </c>
      <c r="BF679" t="n">
        <v>79.69048845718262</v>
      </c>
      <c r="BG679" t="n">
        <v>1.608862930608965</v>
      </c>
      <c r="BH679" t="n">
        <v>1854.790119495291</v>
      </c>
      <c r="BI679" t="n">
        <v>1822.981317575453</v>
      </c>
      <c r="BJ679" t="n">
        <v>8328.891413738649</v>
      </c>
      <c r="BK679" t="n">
        <v>59976.57558780614</v>
      </c>
      <c r="BL679" t="n">
        <v>108873.7227805946</v>
      </c>
      <c r="BM679" t="n">
        <v>3076.523955818061</v>
      </c>
      <c r="BN679" t="n">
        <v>32322.3789477732</v>
      </c>
      <c r="BO679" t="n">
        <v>30978.88170546496</v>
      </c>
      <c r="BP679" t="n">
        <v>0.04588303431615182</v>
      </c>
      <c r="BQ679" t="n">
        <v>4.960690748930453</v>
      </c>
      <c r="BR679" t="n">
        <v>367.8749101051369</v>
      </c>
      <c r="BS679" t="n">
        <v>1399.009836703561</v>
      </c>
      <c r="BT679" t="n">
        <v>7234.02796386176</v>
      </c>
      <c r="BU679" t="n">
        <v>6373.333488415443</v>
      </c>
      <c r="BV679" t="n">
        <v>19689.72</v>
      </c>
      <c r="BW679" t="n">
        <v>1384.425</v>
      </c>
      <c r="BX679" t="n">
        <v>16.30099999</v>
      </c>
      <c r="BY679" t="inlineStr">
        <is>
          <t>2023-03-10 11:16:00</t>
        </is>
      </c>
      <c r="BZ679" t="inlineStr">
        <is>
          <t>2023-03-10 11:16:00</t>
        </is>
      </c>
      <c r="CA679" t="inlineStr">
        <is>
          <t>2023-03-10 11:16:00</t>
        </is>
      </c>
    </row>
    <row r="680">
      <c r="A680" t="n">
        <v>677</v>
      </c>
      <c r="B680" t="n">
        <v>207.3333333333333</v>
      </c>
      <c r="C680" t="n">
        <v>77</v>
      </c>
      <c r="D680" t="n">
        <v>1100.004642298331</v>
      </c>
      <c r="E680" t="n">
        <v>9.921371926253491</v>
      </c>
      <c r="F680" t="n">
        <v>154.343874267461</v>
      </c>
      <c r="G680" t="n">
        <v>7161.573071391584</v>
      </c>
      <c r="H680" t="n">
        <v>240652.6055557126</v>
      </c>
      <c r="I680" t="n">
        <v>195539.7208689582</v>
      </c>
      <c r="J680" t="n">
        <v>1239.696608525418</v>
      </c>
      <c r="K680" t="n">
        <v>988.8328179093618</v>
      </c>
      <c r="L680" t="n">
        <v>-825.2596923098394</v>
      </c>
      <c r="M680" t="n">
        <v>0.3779361527585339</v>
      </c>
      <c r="N680" t="n">
        <v>79.69048845718262</v>
      </c>
      <c r="O680" t="n">
        <v>1854.790119495291</v>
      </c>
      <c r="P680" t="n">
        <v>2.872533578479539</v>
      </c>
      <c r="Q680" t="n">
        <v>1.32781368925734</v>
      </c>
      <c r="R680" t="n">
        <v>2008.587626338803</v>
      </c>
      <c r="S680" t="n">
        <v>106.0100346862899</v>
      </c>
      <c r="T680" t="n">
        <v>1615.679449031268</v>
      </c>
      <c r="U680" t="n">
        <v>80939.5340086306</v>
      </c>
      <c r="V680" t="n">
        <v>398</v>
      </c>
      <c r="W680" t="n">
        <v>619.3333333333334</v>
      </c>
      <c r="X680" t="n">
        <v>315</v>
      </c>
      <c r="Y680" t="n">
        <v>3</v>
      </c>
      <c r="Z680" t="n">
        <v>0.5963327661013463</v>
      </c>
      <c r="AA680" t="n">
        <v>9.307818773133706</v>
      </c>
      <c r="AB680" t="n">
        <v>775.5631267416543</v>
      </c>
      <c r="AC680" t="n">
        <v>4082.813891070033</v>
      </c>
      <c r="AD680" t="n">
        <v>2944.328012656957</v>
      </c>
      <c r="AE680" t="n">
        <v>1.267468029383921</v>
      </c>
      <c r="AF680" t="n">
        <v>20.81043449696536</v>
      </c>
      <c r="AG680" t="n">
        <v>670.6765929047651</v>
      </c>
      <c r="AH680" t="n">
        <v>30499.86687318491</v>
      </c>
      <c r="AI680" t="n">
        <v>18679.31642871034</v>
      </c>
      <c r="AJ680" t="n">
        <v>-252.4162913268723</v>
      </c>
      <c r="AK680" t="n">
        <v>-243.8852110694899</v>
      </c>
      <c r="AL680" t="n">
        <v>53.94893129075887</v>
      </c>
      <c r="AM680" t="n">
        <v>-2.494597425721004</v>
      </c>
      <c r="AN680" t="n">
        <v>78.36267476792528</v>
      </c>
      <c r="AO680" t="n">
        <v>-153.7975068435151</v>
      </c>
      <c r="AP680" t="n">
        <v>961593.8568224938</v>
      </c>
      <c r="AQ680" t="n">
        <v>0.2031504260263943</v>
      </c>
      <c r="AR680" t="n">
        <v>0.2218595398511981</v>
      </c>
      <c r="AS680" t="n">
        <v>0.1214034404825533</v>
      </c>
      <c r="AT680" t="n">
        <v>0.2502381871865147</v>
      </c>
      <c r="AU680" t="n">
        <v>0.2033484064533398</v>
      </c>
      <c r="AV680" t="n">
        <v>8.48372842637022</v>
      </c>
      <c r="AW680" t="n">
        <v>100.4579576377009</v>
      </c>
      <c r="AX680" t="n">
        <v>13132.38082501965</v>
      </c>
      <c r="AY680" t="n">
        <v>154166.2220740402</v>
      </c>
      <c r="AZ680" t="n">
        <v>200151.9302090358</v>
      </c>
      <c r="BA680" t="n">
        <v>39222.88518196683</v>
      </c>
      <c r="BB680" t="n">
        <v>52222.01082580583</v>
      </c>
      <c r="BC680" t="n">
        <v>91444.89600777267</v>
      </c>
      <c r="BD680" t="n">
        <v>0.3779361527585339</v>
      </c>
      <c r="BE680" t="n">
        <v>2.872533578479539</v>
      </c>
      <c r="BF680" t="n">
        <v>79.69048845718262</v>
      </c>
      <c r="BG680" t="n">
        <v>1.32781368925734</v>
      </c>
      <c r="BH680" t="n">
        <v>1854.790119495291</v>
      </c>
      <c r="BI680" t="n">
        <v>2008.587626338803</v>
      </c>
      <c r="BJ680" t="n">
        <v>8328.891413738649</v>
      </c>
      <c r="BK680" t="n">
        <v>57676.10673969702</v>
      </c>
      <c r="BL680" t="n">
        <v>108873.7227805946</v>
      </c>
      <c r="BM680" t="n">
        <v>2687.477165432517</v>
      </c>
      <c r="BN680" t="n">
        <v>32322.3789477732</v>
      </c>
      <c r="BO680" t="n">
        <v>34004.45014276025</v>
      </c>
      <c r="BP680" t="n">
        <v>0.04588303431615182</v>
      </c>
      <c r="BQ680" t="n">
        <v>4.960690748930453</v>
      </c>
      <c r="BR680" t="n">
        <v>367.8749101051369</v>
      </c>
      <c r="BS680" t="n">
        <v>1399.009836703561</v>
      </c>
      <c r="BT680" t="n">
        <v>7234.02796386176</v>
      </c>
      <c r="BU680" t="n">
        <v>6373.333488415443</v>
      </c>
      <c r="BV680" t="n">
        <v>19697.82513649</v>
      </c>
      <c r="BW680" t="n">
        <v>1384.2655775</v>
      </c>
      <c r="BX680" t="n">
        <v>16.31809195</v>
      </c>
      <c r="BY680" t="inlineStr">
        <is>
          <t>2023-03-10 11:17:00</t>
        </is>
      </c>
      <c r="BZ680" t="inlineStr">
        <is>
          <t>2023-03-10 11:17:00</t>
        </is>
      </c>
      <c r="CA680" t="inlineStr">
        <is>
          <t>2023-03-10 11:17:00</t>
        </is>
      </c>
    </row>
    <row r="681">
      <c r="A681" t="n">
        <v>678</v>
      </c>
      <c r="B681" t="n">
        <v>208</v>
      </c>
      <c r="C681" t="n">
        <v>77.33333333333333</v>
      </c>
      <c r="D681" t="n">
        <v>1100.329564929498</v>
      </c>
      <c r="E681" t="n">
        <v>9.921407675229382</v>
      </c>
      <c r="F681" t="n">
        <v>155.4171129119019</v>
      </c>
      <c r="G681" t="n">
        <v>7086.536166784964</v>
      </c>
      <c r="H681" t="n">
        <v>240672.927000801</v>
      </c>
      <c r="I681" t="n">
        <v>195540.1486132493</v>
      </c>
      <c r="J681" t="n">
        <v>1243.12429159317</v>
      </c>
      <c r="K681" t="n">
        <v>988.8328179093618</v>
      </c>
      <c r="L681" t="n">
        <v>-825.2596923098394</v>
      </c>
      <c r="M681" t="n">
        <v>0.3779361527585339</v>
      </c>
      <c r="N681" t="n">
        <v>79.69048845718262</v>
      </c>
      <c r="O681" t="n">
        <v>1854.790119495291</v>
      </c>
      <c r="P681" t="n">
        <v>2.787588204168923</v>
      </c>
      <c r="Q681" t="n">
        <v>1.187289068581528</v>
      </c>
      <c r="R681" t="n">
        <v>2008.587626338803</v>
      </c>
      <c r="S681" t="n">
        <v>106.0949800606005</v>
      </c>
      <c r="T681" t="n">
        <v>1616.70472269806</v>
      </c>
      <c r="U681" t="n">
        <v>81014.57161724183</v>
      </c>
      <c r="V681" t="n">
        <v>398</v>
      </c>
      <c r="W681" t="n">
        <v>620.6666666666666</v>
      </c>
      <c r="X681" t="n">
        <v>315.6666666666667</v>
      </c>
      <c r="Y681" t="n">
        <v>3</v>
      </c>
      <c r="Z681" t="n">
        <v>0.5963328031937868</v>
      </c>
      <c r="AA681" t="n">
        <v>9.309532015960594</v>
      </c>
      <c r="AB681" t="n">
        <v>775.5638307462773</v>
      </c>
      <c r="AC681" t="n">
        <v>4083.129251242792</v>
      </c>
      <c r="AD681" t="n">
        <v>2944.493328255002</v>
      </c>
      <c r="AE681" t="n">
        <v>1.267468066476361</v>
      </c>
      <c r="AF681" t="n">
        <v>20.81141159622679</v>
      </c>
      <c r="AG681" t="n">
        <v>670.6768488930278</v>
      </c>
      <c r="AH681" t="n">
        <v>30500.18186175945</v>
      </c>
      <c r="AI681" t="n">
        <v>18679.48068109195</v>
      </c>
      <c r="AJ681" t="n">
        <v>-242.761149164256</v>
      </c>
      <c r="AK681" t="n">
        <v>-169.6543713456554</v>
      </c>
      <c r="AL681" t="n">
        <v>53.60142889999602</v>
      </c>
      <c r="AM681" t="n">
        <v>-2.409652051410389</v>
      </c>
      <c r="AN681" t="n">
        <v>78.50319938860109</v>
      </c>
      <c r="AO681" t="n">
        <v>-153.7975068435151</v>
      </c>
      <c r="AP681" t="n">
        <v>962138.9456485985</v>
      </c>
      <c r="AQ681" t="n">
        <v>0.2031197782828332</v>
      </c>
      <c r="AR681" t="n">
        <v>0.2220603512753621</v>
      </c>
      <c r="AS681" t="n">
        <v>0.1214618828331824</v>
      </c>
      <c r="AT681" t="n">
        <v>0.2501254792051645</v>
      </c>
      <c r="AU681" t="n">
        <v>0.2032325084034578</v>
      </c>
      <c r="AV681" t="n">
        <v>8.482680133213581</v>
      </c>
      <c r="AW681" t="n">
        <v>100.6358840904094</v>
      </c>
      <c r="AX681" t="n">
        <v>13129.73797914844</v>
      </c>
      <c r="AY681" t="n">
        <v>154166.9576297689</v>
      </c>
      <c r="AZ681" t="n">
        <v>200139.801899758</v>
      </c>
      <c r="BA681" t="n">
        <v>38075.4498813557</v>
      </c>
      <c r="BB681" t="n">
        <v>51498.23839853657</v>
      </c>
      <c r="BC681" t="n">
        <v>89573.68827989226</v>
      </c>
      <c r="BD681" t="n">
        <v>0.3779361527585339</v>
      </c>
      <c r="BE681" t="n">
        <v>2.787588204168923</v>
      </c>
      <c r="BF681" t="n">
        <v>79.69048845718262</v>
      </c>
      <c r="BG681" t="n">
        <v>1.187289068581528</v>
      </c>
      <c r="BH681" t="n">
        <v>1854.790119495291</v>
      </c>
      <c r="BI681" t="n">
        <v>2008.587626338803</v>
      </c>
      <c r="BJ681" t="n">
        <v>8328.891413738649</v>
      </c>
      <c r="BK681" t="n">
        <v>56002.85009007714</v>
      </c>
      <c r="BL681" t="n">
        <v>108873.7227805946</v>
      </c>
      <c r="BM681" t="n">
        <v>2492.953770239745</v>
      </c>
      <c r="BN681" t="n">
        <v>32322.3789477732</v>
      </c>
      <c r="BO681" t="n">
        <v>34004.45014276025</v>
      </c>
      <c r="BP681" t="n">
        <v>0.04588303431615182</v>
      </c>
      <c r="BQ681" t="n">
        <v>4.960690748930453</v>
      </c>
      <c r="BR681" t="n">
        <v>367.8749101051369</v>
      </c>
      <c r="BS681" t="n">
        <v>1399.009836703561</v>
      </c>
      <c r="BT681" t="n">
        <v>7234.02796386176</v>
      </c>
      <c r="BU681" t="n">
        <v>6373.333488415443</v>
      </c>
      <c r="BV681" t="n">
        <v>19698.485</v>
      </c>
      <c r="BW681" t="n">
        <v>1382.96278875</v>
      </c>
      <c r="BX681" t="n">
        <v>16.30615675</v>
      </c>
      <c r="BY681" t="inlineStr">
        <is>
          <t>2023-03-10 11:18:00</t>
        </is>
      </c>
      <c r="BZ681" t="inlineStr">
        <is>
          <t>2023-03-10 11:18:00</t>
        </is>
      </c>
      <c r="CA681" t="inlineStr">
        <is>
          <t>2023-03-10 11:18:00</t>
        </is>
      </c>
    </row>
    <row r="682">
      <c r="A682" t="n">
        <v>679</v>
      </c>
      <c r="B682" t="n">
        <v>208</v>
      </c>
      <c r="C682" t="n">
        <v>78</v>
      </c>
      <c r="D682" t="n">
        <v>1101.151157583085</v>
      </c>
      <c r="E682" t="n">
        <v>9.916135637955596</v>
      </c>
      <c r="F682" t="n">
        <v>156.0913633283236</v>
      </c>
      <c r="G682" t="n">
        <v>7069.703591335296</v>
      </c>
      <c r="H682" t="n">
        <v>240846.4924644014</v>
      </c>
      <c r="I682" t="n">
        <v>195543.7571943166</v>
      </c>
      <c r="J682" t="n">
        <v>1245.287964645251</v>
      </c>
      <c r="K682" t="n">
        <v>988.8328179093618</v>
      </c>
      <c r="L682" t="n">
        <v>-825.2596923098394</v>
      </c>
      <c r="M682" t="n">
        <v>0.3779361527585339</v>
      </c>
      <c r="N682" t="n">
        <v>79.69048845718262</v>
      </c>
      <c r="O682" t="n">
        <v>1854.790119495291</v>
      </c>
      <c r="P682" t="n">
        <v>2.774312507444903</v>
      </c>
      <c r="Q682" t="n">
        <v>1.187289068581528</v>
      </c>
      <c r="R682" t="n">
        <v>2008.587626338803</v>
      </c>
      <c r="S682" t="n">
        <v>106.1142521771626</v>
      </c>
      <c r="T682" t="n">
        <v>1617.232540638463</v>
      </c>
      <c r="U682" t="n">
        <v>81057.2211429178</v>
      </c>
      <c r="V682" t="n">
        <v>398</v>
      </c>
      <c r="W682" t="n">
        <v>621</v>
      </c>
      <c r="X682" t="n">
        <v>317.3333333333333</v>
      </c>
      <c r="Y682" t="n">
        <v>3</v>
      </c>
      <c r="Z682" t="n">
        <v>0.5970245576268134</v>
      </c>
      <c r="AA682" t="n">
        <v>9.311116800297327</v>
      </c>
      <c r="AB682" t="n">
        <v>776.3372611235296</v>
      </c>
      <c r="AC682" t="n">
        <v>4084.748815853145</v>
      </c>
      <c r="AD682" t="n">
        <v>2944.634994361151</v>
      </c>
      <c r="AE682" t="n">
        <v>1.267719589041162</v>
      </c>
      <c r="AF682" t="n">
        <v>20.81229127216027</v>
      </c>
      <c r="AG682" t="n">
        <v>671.4498010581382</v>
      </c>
      <c r="AH682" t="n">
        <v>30501.80070576159</v>
      </c>
      <c r="AI682" t="n">
        <v>18679.62226271386</v>
      </c>
      <c r="AJ682" t="n">
        <v>-293.9441445285655</v>
      </c>
      <c r="AK682" t="n">
        <v>15.6820330592423</v>
      </c>
      <c r="AL682" t="n">
        <v>49.99921547952535</v>
      </c>
      <c r="AM682" t="n">
        <v>-2.396376354686368</v>
      </c>
      <c r="AN682" t="n">
        <v>78.50319938860109</v>
      </c>
      <c r="AO682" t="n">
        <v>-153.7975068435151</v>
      </c>
      <c r="AP682" t="n">
        <v>962139.2657342475</v>
      </c>
      <c r="AQ682" t="n">
        <v>0.2031272469898057</v>
      </c>
      <c r="AR682" t="n">
        <v>0.2240306356391872</v>
      </c>
      <c r="AS682" t="n">
        <v>0.1194654369480985</v>
      </c>
      <c r="AT682" t="n">
        <v>0.2501441631521638</v>
      </c>
      <c r="AU682" t="n">
        <v>0.2032325172707448</v>
      </c>
      <c r="AV682" t="n">
        <v>8.481779655594588</v>
      </c>
      <c r="AW682" t="n">
        <v>100.777805012802</v>
      </c>
      <c r="AX682" t="n">
        <v>13172.19978915637</v>
      </c>
      <c r="AY682" t="n">
        <v>154242.1181530914</v>
      </c>
      <c r="AZ682" t="n">
        <v>200118.2956232747</v>
      </c>
      <c r="BA682" t="n">
        <v>38075.4498813557</v>
      </c>
      <c r="BB682" t="n">
        <v>51234.56361270183</v>
      </c>
      <c r="BC682" t="n">
        <v>89310.01349405752</v>
      </c>
      <c r="BD682" t="n">
        <v>0.3779361527585339</v>
      </c>
      <c r="BE682" t="n">
        <v>2.774312507444903</v>
      </c>
      <c r="BF682" t="n">
        <v>79.69048845718262</v>
      </c>
      <c r="BG682" t="n">
        <v>1.187289068581528</v>
      </c>
      <c r="BH682" t="n">
        <v>1854.790119495291</v>
      </c>
      <c r="BI682" t="n">
        <v>2008.587626338803</v>
      </c>
      <c r="BJ682" t="n">
        <v>8328.891413738649</v>
      </c>
      <c r="BK682" t="n">
        <v>55741.33897729448</v>
      </c>
      <c r="BL682" t="n">
        <v>108873.7227805946</v>
      </c>
      <c r="BM682" t="n">
        <v>2492.953770239745</v>
      </c>
      <c r="BN682" t="n">
        <v>32322.3789477732</v>
      </c>
      <c r="BO682" t="n">
        <v>34004.45014276025</v>
      </c>
      <c r="BP682" t="n">
        <v>0.04588303431615182</v>
      </c>
      <c r="BQ682" t="n">
        <v>4.960690748930453</v>
      </c>
      <c r="BR682" t="n">
        <v>367.8749101051369</v>
      </c>
      <c r="BS682" t="n">
        <v>1399.009836703561</v>
      </c>
      <c r="BT682" t="n">
        <v>7234.02796386176</v>
      </c>
      <c r="BU682" t="n">
        <v>6373.333488415443</v>
      </c>
      <c r="BV682" t="n">
        <v>19664.7575</v>
      </c>
      <c r="BW682" t="n">
        <v>1380.0728675</v>
      </c>
      <c r="BX682" t="n">
        <v>16.27699166</v>
      </c>
      <c r="BY682" t="inlineStr">
        <is>
          <t>2023-03-10 11:19:00</t>
        </is>
      </c>
      <c r="BZ682" t="inlineStr">
        <is>
          <t>2023-03-10 11:19:00</t>
        </is>
      </c>
      <c r="CA682" t="inlineStr">
        <is>
          <t>2023-03-10 11:19:00</t>
        </is>
      </c>
    </row>
    <row r="683">
      <c r="A683" t="n">
        <v>680</v>
      </c>
      <c r="B683" t="n">
        <v>208</v>
      </c>
      <c r="C683" t="n">
        <v>78</v>
      </c>
      <c r="D683" t="n">
        <v>1101.751093293162</v>
      </c>
      <c r="E683" t="n">
        <v>9.953628973895819</v>
      </c>
      <c r="F683" t="n">
        <v>156.246801994365</v>
      </c>
      <c r="G683" t="n">
        <v>7037.517071231086</v>
      </c>
      <c r="H683" t="n">
        <v>240966.5008486437</v>
      </c>
      <c r="I683" t="n">
        <v>195472.8152425773</v>
      </c>
      <c r="J683" t="n">
        <v>1321.204664859044</v>
      </c>
      <c r="K683" t="n">
        <v>988.8328179093618</v>
      </c>
      <c r="L683" t="n">
        <v>-825.2596923098394</v>
      </c>
      <c r="M683" t="n">
        <v>0.3779361527585339</v>
      </c>
      <c r="N683" t="n">
        <v>79.69048845718262</v>
      </c>
      <c r="O683" t="n">
        <v>1854.790119495291</v>
      </c>
      <c r="P683" t="n">
        <v>2.469229830087427</v>
      </c>
      <c r="Q683" t="n">
        <v>1.187289068581528</v>
      </c>
      <c r="R683" t="n">
        <v>2008.587626338803</v>
      </c>
      <c r="S683" t="n">
        <v>106.4612503840124</v>
      </c>
      <c r="T683" t="n">
        <v>1617.275262347135</v>
      </c>
      <c r="U683" t="n">
        <v>81106.8501658559</v>
      </c>
      <c r="V683" t="n">
        <v>398</v>
      </c>
      <c r="W683" t="n">
        <v>621.6666666666666</v>
      </c>
      <c r="X683" t="n">
        <v>318.6666666666667</v>
      </c>
      <c r="Y683" t="n">
        <v>3</v>
      </c>
      <c r="Z683" t="n">
        <v>0.5985101510352668</v>
      </c>
      <c r="AA683" t="n">
        <v>9.311749963088374</v>
      </c>
      <c r="AB683" t="n">
        <v>776.8602757398254</v>
      </c>
      <c r="AC683" t="n">
        <v>4086.143423795223</v>
      </c>
      <c r="AD683" t="n">
        <v>2944.760359865023</v>
      </c>
      <c r="AE683" t="n">
        <v>1.268259720196542</v>
      </c>
      <c r="AF683" t="n">
        <v>20.81275591664107</v>
      </c>
      <c r="AG683" t="n">
        <v>671.9722153508768</v>
      </c>
      <c r="AH683" t="n">
        <v>30503.19495339955</v>
      </c>
      <c r="AI683" t="n">
        <v>18679.74568647395</v>
      </c>
      <c r="AJ683" t="n">
        <v>-266.6275703478943</v>
      </c>
      <c r="AK683" t="n">
        <v>139.0800678632193</v>
      </c>
      <c r="AL683" t="n">
        <v>45.70937186798233</v>
      </c>
      <c r="AM683" t="n">
        <v>-2.091293677328892</v>
      </c>
      <c r="AN683" t="n">
        <v>78.50319938860109</v>
      </c>
      <c r="AO683" t="n">
        <v>-153.7975068435151</v>
      </c>
      <c r="AP683" t="n">
        <v>961883.4814516228</v>
      </c>
      <c r="AQ683" t="n">
        <v>0.2026713719539699</v>
      </c>
      <c r="AR683" t="n">
        <v>0.2240154696818341</v>
      </c>
      <c r="AS683" t="n">
        <v>0.119590112013828</v>
      </c>
      <c r="AT683" t="n">
        <v>0.2504339810816789</v>
      </c>
      <c r="AU683" t="n">
        <v>0.2032890652686891</v>
      </c>
      <c r="AV683" t="n">
        <v>8.481346233006368</v>
      </c>
      <c r="AW683" t="n">
        <v>100.8880910118292</v>
      </c>
      <c r="AX683" t="n">
        <v>13199.01290990392</v>
      </c>
      <c r="AY683" t="n">
        <v>154285.814997616</v>
      </c>
      <c r="AZ683" t="n">
        <v>200054.9277355302</v>
      </c>
      <c r="BA683" t="n">
        <v>38075.4498813557</v>
      </c>
      <c r="BB683" t="n">
        <v>45163.40612998096</v>
      </c>
      <c r="BC683" t="n">
        <v>83238.85601133665</v>
      </c>
      <c r="BD683" t="n">
        <v>0.3779361527585339</v>
      </c>
      <c r="BE683" t="n">
        <v>2.469229830087427</v>
      </c>
      <c r="BF683" t="n">
        <v>79.69048845718262</v>
      </c>
      <c r="BG683" t="n">
        <v>1.187289068581528</v>
      </c>
      <c r="BH683" t="n">
        <v>1854.790119495291</v>
      </c>
      <c r="BI683" t="n">
        <v>2008.587626338803</v>
      </c>
      <c r="BJ683" t="n">
        <v>8328.891413738649</v>
      </c>
      <c r="BK683" t="n">
        <v>49746.0981947874</v>
      </c>
      <c r="BL683" t="n">
        <v>108873.7227805946</v>
      </c>
      <c r="BM683" t="n">
        <v>2492.953770239745</v>
      </c>
      <c r="BN683" t="n">
        <v>32322.3789477732</v>
      </c>
      <c r="BO683" t="n">
        <v>34004.45014276025</v>
      </c>
      <c r="BP683" t="n">
        <v>0.04588303431615182</v>
      </c>
      <c r="BQ683" t="n">
        <v>4.960690748930453</v>
      </c>
      <c r="BR683" t="n">
        <v>367.8749101051369</v>
      </c>
      <c r="BS683" t="n">
        <v>1399.009836703561</v>
      </c>
      <c r="BT683" t="n">
        <v>7234.02796386176</v>
      </c>
      <c r="BU683" t="n">
        <v>6373.333488415443</v>
      </c>
      <c r="BV683" t="n">
        <v>19651.20024</v>
      </c>
      <c r="BW683" t="n">
        <v>1379.15999999</v>
      </c>
      <c r="BX683" t="n">
        <v>16.249735</v>
      </c>
      <c r="BY683" t="inlineStr">
        <is>
          <t>2023-03-10 11:20:00</t>
        </is>
      </c>
      <c r="BZ683" t="inlineStr">
        <is>
          <t>2023-03-10 11:20:00</t>
        </is>
      </c>
      <c r="CA683" t="inlineStr">
        <is>
          <t>2023-03-10 11:20:00</t>
        </is>
      </c>
    </row>
    <row r="684">
      <c r="A684" t="n">
        <v>681</v>
      </c>
      <c r="B684" t="n">
        <v>208</v>
      </c>
      <c r="C684" t="n">
        <v>78</v>
      </c>
      <c r="D684" t="n">
        <v>1103.650741121136</v>
      </c>
      <c r="E684" t="n">
        <v>9.973726080931996</v>
      </c>
      <c r="F684" t="n">
        <v>156.3330508442706</v>
      </c>
      <c r="G684" t="n">
        <v>7104.851130523576</v>
      </c>
      <c r="H684" t="n">
        <v>241023.9067313952</v>
      </c>
      <c r="I684" t="n">
        <v>195439.0590903222</v>
      </c>
      <c r="J684" t="n">
        <v>1359.163014965941</v>
      </c>
      <c r="K684" t="n">
        <v>988.8328179093618</v>
      </c>
      <c r="L684" t="n">
        <v>-825.2596923098394</v>
      </c>
      <c r="M684" t="n">
        <v>0.3779361527585339</v>
      </c>
      <c r="N684" t="n">
        <v>79.69048845718262</v>
      </c>
      <c r="O684" t="n">
        <v>1854.790119495291</v>
      </c>
      <c r="P684" t="n">
        <v>2.316688491408688</v>
      </c>
      <c r="Q684" t="n">
        <v>1.187289068581528</v>
      </c>
      <c r="R684" t="n">
        <v>2008.587626338803</v>
      </c>
      <c r="S684" t="n">
        <v>106.6332503824779</v>
      </c>
      <c r="T684" t="n">
        <v>1617.275262347135</v>
      </c>
      <c r="U684" t="n">
        <v>81130.38199698237</v>
      </c>
      <c r="V684" t="n">
        <v>398</v>
      </c>
      <c r="W684" t="n">
        <v>622</v>
      </c>
      <c r="X684" t="n">
        <v>319</v>
      </c>
      <c r="Y684" t="n">
        <v>3</v>
      </c>
      <c r="Z684" t="n">
        <v>0.5990800539455963</v>
      </c>
      <c r="AA684" t="n">
        <v>9.312028116487173</v>
      </c>
      <c r="AB684" t="n">
        <v>779.5663259553927</v>
      </c>
      <c r="AC684" t="n">
        <v>4087.172395757013</v>
      </c>
      <c r="AD684" t="n">
        <v>2944.864004527637</v>
      </c>
      <c r="AE684" t="n">
        <v>1.268466949947391</v>
      </c>
      <c r="AF684" t="n">
        <v>20.81303407003986</v>
      </c>
      <c r="AG684" t="n">
        <v>674.6780289556563</v>
      </c>
      <c r="AH684" t="n">
        <v>30504.22392536135</v>
      </c>
      <c r="AI684" t="n">
        <v>18679.84836026467</v>
      </c>
      <c r="AJ684" t="n">
        <v>-273.6210040343931</v>
      </c>
      <c r="AK684" t="n">
        <v>146.2203915212638</v>
      </c>
      <c r="AL684" t="n">
        <v>44.78781823229255</v>
      </c>
      <c r="AM684" t="n">
        <v>-1.938752338650154</v>
      </c>
      <c r="AN684" t="n">
        <v>78.50319938860109</v>
      </c>
      <c r="AO684" t="n">
        <v>-153.7975068435151</v>
      </c>
      <c r="AP684" t="n">
        <v>961861.0396858553</v>
      </c>
      <c r="AQ684" t="n">
        <v>0.2037657538327281</v>
      </c>
      <c r="AR684" t="n">
        <v>0.2240337538854521</v>
      </c>
      <c r="AS684" t="n">
        <v>0.1184946710429219</v>
      </c>
      <c r="AT684" t="n">
        <v>0.2505217345268511</v>
      </c>
      <c r="AU684" t="n">
        <v>0.2031840867120469</v>
      </c>
      <c r="AV684" t="n">
        <v>8.48005040683285</v>
      </c>
      <c r="AW684" t="n">
        <v>100.9590220751963</v>
      </c>
      <c r="AX684" t="n">
        <v>13306.64138333474</v>
      </c>
      <c r="AY684" t="n">
        <v>154311.5718007108</v>
      </c>
      <c r="AZ684" t="n">
        <v>200002.0849083921</v>
      </c>
      <c r="BA684" t="n">
        <v>38075.4498813557</v>
      </c>
      <c r="BB684" t="n">
        <v>42127.82738862053</v>
      </c>
      <c r="BC684" t="n">
        <v>80203.27726997623</v>
      </c>
      <c r="BD684" t="n">
        <v>0.3779361527585339</v>
      </c>
      <c r="BE684" t="n">
        <v>2.316688491408688</v>
      </c>
      <c r="BF684" t="n">
        <v>79.69048845718262</v>
      </c>
      <c r="BG684" t="n">
        <v>1.187289068581528</v>
      </c>
      <c r="BH684" t="n">
        <v>1854.790119495291</v>
      </c>
      <c r="BI684" t="n">
        <v>2008.587626338803</v>
      </c>
      <c r="BJ684" t="n">
        <v>8328.891413738649</v>
      </c>
      <c r="BK684" t="n">
        <v>46748.47780353387</v>
      </c>
      <c r="BL684" t="n">
        <v>108873.7227805946</v>
      </c>
      <c r="BM684" t="n">
        <v>2492.953770239745</v>
      </c>
      <c r="BN684" t="n">
        <v>32322.3789477732</v>
      </c>
      <c r="BO684" t="n">
        <v>34004.45014276025</v>
      </c>
      <c r="BP684" t="n">
        <v>0.04588303431615182</v>
      </c>
      <c r="BQ684" t="n">
        <v>4.960690748930453</v>
      </c>
      <c r="BR684" t="n">
        <v>367.8749101051369</v>
      </c>
      <c r="BS684" t="n">
        <v>1399.009836703561</v>
      </c>
      <c r="BT684" t="n">
        <v>7234.02796386176</v>
      </c>
      <c r="BU684" t="n">
        <v>6373.333488415443</v>
      </c>
      <c r="BV684" t="n">
        <v>19624.8</v>
      </c>
      <c r="BW684" t="n">
        <v>1379.48</v>
      </c>
      <c r="BX684" t="n">
        <v>16.25437534</v>
      </c>
      <c r="BY684" t="inlineStr">
        <is>
          <t>2023-03-10 11:21:00</t>
        </is>
      </c>
      <c r="BZ684" t="inlineStr">
        <is>
          <t>2023-03-10 11:21:00</t>
        </is>
      </c>
      <c r="CA684" t="inlineStr">
        <is>
          <t>2023-03-10 11:21:00</t>
        </is>
      </c>
    </row>
    <row r="685">
      <c r="A685" t="n">
        <v>682</v>
      </c>
      <c r="B685" t="n">
        <v>208</v>
      </c>
      <c r="C685" t="n">
        <v>78</v>
      </c>
      <c r="D685" t="n">
        <v>1103.997783139939</v>
      </c>
      <c r="E685" t="n">
        <v>9.925869525123412</v>
      </c>
      <c r="F685" t="n">
        <v>154.7361874593836</v>
      </c>
      <c r="G685" t="n">
        <v>7110.270903729585</v>
      </c>
      <c r="H685" t="n">
        <v>241133.5207955429</v>
      </c>
      <c r="I685" t="n">
        <v>198715.4760111094</v>
      </c>
      <c r="J685" t="n">
        <v>1359.163014965941</v>
      </c>
      <c r="K685" t="n">
        <v>988.8328179093618</v>
      </c>
      <c r="L685" t="n">
        <v>-825.2596923098394</v>
      </c>
      <c r="M685" t="n">
        <v>0.3779361527585339</v>
      </c>
      <c r="N685" t="n">
        <v>79.69048845718262</v>
      </c>
      <c r="O685" t="n">
        <v>1854.790119495291</v>
      </c>
      <c r="P685" t="n">
        <v>2.316688491408688</v>
      </c>
      <c r="Q685" t="n">
        <v>1.187289068581528</v>
      </c>
      <c r="R685" t="n">
        <v>2008.587626338803</v>
      </c>
      <c r="S685" t="n">
        <v>106.8972737971067</v>
      </c>
      <c r="T685" t="n">
        <v>1618.944999816434</v>
      </c>
      <c r="U685" t="n">
        <v>81130.38199698237</v>
      </c>
      <c r="V685" t="n">
        <v>398</v>
      </c>
      <c r="W685" t="n">
        <v>622</v>
      </c>
      <c r="X685" t="n">
        <v>321</v>
      </c>
      <c r="Y685" t="n">
        <v>3</v>
      </c>
      <c r="Z685" t="n">
        <v>0.6005923254005089</v>
      </c>
      <c r="AA685" t="n">
        <v>9.312487393145714</v>
      </c>
      <c r="AB685" t="n">
        <v>779.72884079704</v>
      </c>
      <c r="AC685" t="n">
        <v>4089.132946200083</v>
      </c>
      <c r="AD685" t="n">
        <v>2944.967172972294</v>
      </c>
      <c r="AE685" t="n">
        <v>1.269016545217968</v>
      </c>
      <c r="AF685" t="n">
        <v>20.81335119820458</v>
      </c>
      <c r="AG685" t="n">
        <v>674.8405437973032</v>
      </c>
      <c r="AH685" t="n">
        <v>30506.18447580442</v>
      </c>
      <c r="AI685" t="n">
        <v>18679.95081296175</v>
      </c>
      <c r="AJ685" t="n">
        <v>-295.4644354833723</v>
      </c>
      <c r="AK685" t="n">
        <v>157.3760884086987</v>
      </c>
      <c r="AL685" t="n">
        <v>43.56459796414625</v>
      </c>
      <c r="AM685" t="n">
        <v>-1.938752338650154</v>
      </c>
      <c r="AN685" t="n">
        <v>78.50319938860109</v>
      </c>
      <c r="AO685" t="n">
        <v>-153.7975068435151</v>
      </c>
      <c r="AP685" t="n">
        <v>963340.001209255</v>
      </c>
      <c r="AQ685" t="n">
        <v>0.2031809946097708</v>
      </c>
      <c r="AR685" t="n">
        <v>0.2238652155084853</v>
      </c>
      <c r="AS685" t="n">
        <v>0.1198797069211165</v>
      </c>
      <c r="AT685" t="n">
        <v>0.2501972161603849</v>
      </c>
      <c r="AU685" t="n">
        <v>0.2028768668002426</v>
      </c>
      <c r="AV685" t="n">
        <v>8.479170671622018</v>
      </c>
      <c r="AW685" t="n">
        <v>101.0140007402007</v>
      </c>
      <c r="AX685" t="n">
        <v>13309.0729640862</v>
      </c>
      <c r="AY685" t="n">
        <v>154381.7352277873</v>
      </c>
      <c r="AZ685" t="n">
        <v>199941.8626825891</v>
      </c>
      <c r="BA685" t="n">
        <v>38075.4498813557</v>
      </c>
      <c r="BB685" t="n">
        <v>42127.82738862053</v>
      </c>
      <c r="BC685" t="n">
        <v>80203.27726997623</v>
      </c>
      <c r="BD685" t="n">
        <v>0.3779361527585339</v>
      </c>
      <c r="BE685" t="n">
        <v>2.316688491408688</v>
      </c>
      <c r="BF685" t="n">
        <v>79.69048845718262</v>
      </c>
      <c r="BG685" t="n">
        <v>1.187289068581528</v>
      </c>
      <c r="BH685" t="n">
        <v>1854.790119495291</v>
      </c>
      <c r="BI685" t="n">
        <v>2008.587626338803</v>
      </c>
      <c r="BJ685" t="n">
        <v>8328.891413738649</v>
      </c>
      <c r="BK685" t="n">
        <v>46748.47780353387</v>
      </c>
      <c r="BL685" t="n">
        <v>108873.7227805946</v>
      </c>
      <c r="BM685" t="n">
        <v>2492.953770239745</v>
      </c>
      <c r="BN685" t="n">
        <v>32322.3789477732</v>
      </c>
      <c r="BO685" t="n">
        <v>34004.45014276025</v>
      </c>
      <c r="BP685" t="n">
        <v>0.04588303431615182</v>
      </c>
      <c r="BQ685" t="n">
        <v>4.960690748930453</v>
      </c>
      <c r="BR685" t="n">
        <v>367.8749101051369</v>
      </c>
      <c r="BS685" t="n">
        <v>1399.009836703561</v>
      </c>
      <c r="BT685" t="n">
        <v>7234.02796386176</v>
      </c>
      <c r="BU685" t="n">
        <v>6373.333488415443</v>
      </c>
      <c r="BV685" t="n">
        <v>19621.1</v>
      </c>
      <c r="BW685" t="n">
        <v>1379.1068425</v>
      </c>
      <c r="BX685" t="n">
        <v>16.240125</v>
      </c>
      <c r="BY685" t="inlineStr">
        <is>
          <t>2023-03-10 11:22:00</t>
        </is>
      </c>
      <c r="BZ685" t="inlineStr">
        <is>
          <t>2023-03-10 11:22:00</t>
        </is>
      </c>
      <c r="CA685" t="inlineStr">
        <is>
          <t>2023-03-10 11:22:00</t>
        </is>
      </c>
    </row>
    <row r="686">
      <c r="A686" t="n">
        <v>683</v>
      </c>
      <c r="B686" t="n">
        <v>208</v>
      </c>
      <c r="C686" t="n">
        <v>78</v>
      </c>
      <c r="D686" t="n">
        <v>1104.252094723812</v>
      </c>
      <c r="E686" t="n">
        <v>9.902019230754732</v>
      </c>
      <c r="F686" t="n">
        <v>153.9555011857674</v>
      </c>
      <c r="G686" t="n">
        <v>7114.561536019478</v>
      </c>
      <c r="H686" t="n">
        <v>241205.8914462085</v>
      </c>
      <c r="I686" t="n">
        <v>200354.9828469767</v>
      </c>
      <c r="J686" t="n">
        <v>1359.163014965941</v>
      </c>
      <c r="K686" t="n">
        <v>988.8328179093618</v>
      </c>
      <c r="L686" t="n">
        <v>-825.2596923098394</v>
      </c>
      <c r="M686" t="n">
        <v>0.3779361527585339</v>
      </c>
      <c r="N686" t="n">
        <v>79.69048845718262</v>
      </c>
      <c r="O686" t="n">
        <v>1854.790119495291</v>
      </c>
      <c r="P686" t="n">
        <v>2.316688491408688</v>
      </c>
      <c r="Q686" t="n">
        <v>1.187289068581528</v>
      </c>
      <c r="R686" t="n">
        <v>2008.587626338803</v>
      </c>
      <c r="S686" t="n">
        <v>107.0292855044212</v>
      </c>
      <c r="T686" t="n">
        <v>1619.779868551084</v>
      </c>
      <c r="U686" t="n">
        <v>81130.38199698237</v>
      </c>
      <c r="V686" t="n">
        <v>398</v>
      </c>
      <c r="W686" t="n">
        <v>622</v>
      </c>
      <c r="X686" t="n">
        <v>322</v>
      </c>
      <c r="Y686" t="n">
        <v>3</v>
      </c>
      <c r="Z686" t="n">
        <v>0.6013485150701151</v>
      </c>
      <c r="AA686" t="n">
        <v>9.312741318446585</v>
      </c>
      <c r="AB686" t="n">
        <v>779.8574278685651</v>
      </c>
      <c r="AC686" t="n">
        <v>4090.425354866438</v>
      </c>
      <c r="AD686" t="n">
        <v>2945.064076680861</v>
      </c>
      <c r="AE686" t="n">
        <v>1.269291396795407</v>
      </c>
      <c r="AF686" t="n">
        <v>20.81353404925854</v>
      </c>
      <c r="AG686" t="n">
        <v>674.9691308688284</v>
      </c>
      <c r="AH686" t="n">
        <v>30507.47688447077</v>
      </c>
      <c r="AI686" t="n">
        <v>18680.04735879653</v>
      </c>
      <c r="AJ686" t="n">
        <v>-297.8555633677079</v>
      </c>
      <c r="AK686" t="n">
        <v>167.1407742839809</v>
      </c>
      <c r="AL686" t="n">
        <v>42.83404237625544</v>
      </c>
      <c r="AM686" t="n">
        <v>-1.938752338650154</v>
      </c>
      <c r="AN686" t="n">
        <v>78.50319938860109</v>
      </c>
      <c r="AO686" t="n">
        <v>-153.7975068435151</v>
      </c>
      <c r="AP686" t="n">
        <v>963490.6580133257</v>
      </c>
      <c r="AQ686" t="n">
        <v>0.2016486435418136</v>
      </c>
      <c r="AR686" t="n">
        <v>0.2202891267620239</v>
      </c>
      <c r="AS686" t="n">
        <v>0.1198472318336006</v>
      </c>
      <c r="AT686" t="n">
        <v>0.2502720547843569</v>
      </c>
      <c r="AU686" t="n">
        <v>0.207942943078205</v>
      </c>
      <c r="AV686" t="n">
        <v>8.479764452078911</v>
      </c>
      <c r="AW686" t="n">
        <v>101.0753488496026</v>
      </c>
      <c r="AX686" t="n">
        <v>13318.16594349309</v>
      </c>
      <c r="AY686" t="n">
        <v>154462.1893916496</v>
      </c>
      <c r="AZ686" t="n">
        <v>199950.2172633541</v>
      </c>
      <c r="BA686" t="n">
        <v>38075.4498813557</v>
      </c>
      <c r="BB686" t="n">
        <v>42127.82738862053</v>
      </c>
      <c r="BC686" t="n">
        <v>80203.27726997623</v>
      </c>
      <c r="BD686" t="n">
        <v>0.3779361527585339</v>
      </c>
      <c r="BE686" t="n">
        <v>2.316688491408688</v>
      </c>
      <c r="BF686" t="n">
        <v>79.69048845718262</v>
      </c>
      <c r="BG686" t="n">
        <v>1.187289068581528</v>
      </c>
      <c r="BH686" t="n">
        <v>1854.790119495291</v>
      </c>
      <c r="BI686" t="n">
        <v>2008.587626338803</v>
      </c>
      <c r="BJ686" t="n">
        <v>8328.891413738649</v>
      </c>
      <c r="BK686" t="n">
        <v>46748.47780353387</v>
      </c>
      <c r="BL686" t="n">
        <v>108873.7227805946</v>
      </c>
      <c r="BM686" t="n">
        <v>2492.953770239745</v>
      </c>
      <c r="BN686" t="n">
        <v>32322.3789477732</v>
      </c>
      <c r="BO686" t="n">
        <v>34004.45014276025</v>
      </c>
      <c r="BP686" t="n">
        <v>0.04588303431615182</v>
      </c>
      <c r="BQ686" t="n">
        <v>4.960690748930453</v>
      </c>
      <c r="BR686" t="n">
        <v>367.8749101051369</v>
      </c>
      <c r="BS686" t="n">
        <v>1399.009836703561</v>
      </c>
      <c r="BT686" t="n">
        <v>7234.02796386176</v>
      </c>
      <c r="BU686" t="n">
        <v>6373.333488415443</v>
      </c>
      <c r="BV686" t="n">
        <v>19621.1</v>
      </c>
      <c r="BW686" t="n">
        <v>1379.1068425</v>
      </c>
      <c r="BX686" t="n">
        <v>16.240125</v>
      </c>
      <c r="BY686" t="inlineStr">
        <is>
          <t>2023-03-10 11:22:00</t>
        </is>
      </c>
      <c r="BZ686" t="inlineStr">
        <is>
          <t>2023-03-10 11:22:00</t>
        </is>
      </c>
      <c r="CA686" t="inlineStr">
        <is>
          <t>2023-03-10 11:22:00</t>
        </is>
      </c>
    </row>
    <row r="687">
      <c r="A687" t="n">
        <v>684</v>
      </c>
      <c r="B687" t="n">
        <v>208</v>
      </c>
      <c r="C687" t="n">
        <v>78</v>
      </c>
      <c r="D687" t="n">
        <v>1104.469521374844</v>
      </c>
      <c r="E687" t="n">
        <v>9.902046755075521</v>
      </c>
      <c r="F687" t="n">
        <v>153.9977411423481</v>
      </c>
      <c r="G687" t="n">
        <v>7118.332618883588</v>
      </c>
      <c r="H687" t="n">
        <v>241272.6398722526</v>
      </c>
      <c r="I687" t="n">
        <v>200357.9524374627</v>
      </c>
      <c r="J687" t="n">
        <v>1359.163014965941</v>
      </c>
      <c r="K687" t="n">
        <v>988.8328179093618</v>
      </c>
      <c r="L687" t="n">
        <v>-825.2596923098394</v>
      </c>
      <c r="M687" t="n">
        <v>0.3779361527585339</v>
      </c>
      <c r="N687" t="n">
        <v>79.69048845718262</v>
      </c>
      <c r="O687" t="n">
        <v>1854.790119495291</v>
      </c>
      <c r="P687" t="n">
        <v>2.316688491408688</v>
      </c>
      <c r="Q687" t="n">
        <v>1.187289068581528</v>
      </c>
      <c r="R687" t="n">
        <v>2008.587626338803</v>
      </c>
      <c r="S687" t="n">
        <v>107.0292855044212</v>
      </c>
      <c r="T687" t="n">
        <v>1619.779868551084</v>
      </c>
      <c r="U687" t="n">
        <v>81130.38199698237</v>
      </c>
      <c r="V687" t="n">
        <v>398</v>
      </c>
      <c r="W687" t="n">
        <v>622</v>
      </c>
      <c r="X687" t="n">
        <v>322</v>
      </c>
      <c r="Y687" t="n">
        <v>3</v>
      </c>
      <c r="Z687" t="n">
        <v>0.6013485359121634</v>
      </c>
      <c r="AA687" t="n">
        <v>9.312852553675585</v>
      </c>
      <c r="AB687" t="n">
        <v>779.9704923833438</v>
      </c>
      <c r="AC687" t="n">
        <v>4091.616757555606</v>
      </c>
      <c r="AD687" t="n">
        <v>2945.148149365086</v>
      </c>
      <c r="AE687" t="n">
        <v>1.269291417637455</v>
      </c>
      <c r="AF687" t="n">
        <v>20.81364528448754</v>
      </c>
      <c r="AG687" t="n">
        <v>675.0821953836069</v>
      </c>
      <c r="AH687" t="n">
        <v>30508.66828715994</v>
      </c>
      <c r="AI687" t="n">
        <v>18680.13143148076</v>
      </c>
      <c r="AJ687" t="n">
        <v>-333.7224816327357</v>
      </c>
      <c r="AK687" t="n">
        <v>309.5896706052315</v>
      </c>
      <c r="AL687" t="n">
        <v>41.4729344406903</v>
      </c>
      <c r="AM687" t="n">
        <v>-1.938752338650154</v>
      </c>
      <c r="AN687" t="n">
        <v>78.50319938860109</v>
      </c>
      <c r="AO687" t="n">
        <v>-153.7975068435151</v>
      </c>
      <c r="AP687" t="n">
        <v>963711.8979141767</v>
      </c>
      <c r="AQ687" t="n">
        <v>0.201604348715703</v>
      </c>
      <c r="AR687" t="n">
        <v>0.2203159321632832</v>
      </c>
      <c r="AS687" t="n">
        <v>0.1198920226213061</v>
      </c>
      <c r="AT687" t="n">
        <v>0.2502884443678021</v>
      </c>
      <c r="AU687" t="n">
        <v>0.2078992521319056</v>
      </c>
      <c r="AV687" t="n">
        <v>8.4792985754681</v>
      </c>
      <c r="AW687" t="n">
        <v>101.112612844699</v>
      </c>
      <c r="AX687" t="n">
        <v>13324.06137942261</v>
      </c>
      <c r="AY687" t="n">
        <v>154520.4971710351</v>
      </c>
      <c r="AZ687" t="n">
        <v>199939.2383937242</v>
      </c>
      <c r="BA687" t="n">
        <v>38075.4498813557</v>
      </c>
      <c r="BB687" t="n">
        <v>42127.82738862053</v>
      </c>
      <c r="BC687" t="n">
        <v>80203.27726997623</v>
      </c>
      <c r="BD687" t="n">
        <v>0.3779361527585339</v>
      </c>
      <c r="BE687" t="n">
        <v>2.316688491408688</v>
      </c>
      <c r="BF687" t="n">
        <v>79.69048845718262</v>
      </c>
      <c r="BG687" t="n">
        <v>1.187289068581528</v>
      </c>
      <c r="BH687" t="n">
        <v>1854.790119495291</v>
      </c>
      <c r="BI687" t="n">
        <v>2008.587626338803</v>
      </c>
      <c r="BJ687" t="n">
        <v>8328.891413738649</v>
      </c>
      <c r="BK687" t="n">
        <v>46748.47780353387</v>
      </c>
      <c r="BL687" t="n">
        <v>108873.7227805946</v>
      </c>
      <c r="BM687" t="n">
        <v>2492.953770239745</v>
      </c>
      <c r="BN687" t="n">
        <v>32322.3789477732</v>
      </c>
      <c r="BO687" t="n">
        <v>34004.45014276025</v>
      </c>
      <c r="BP687" t="n">
        <v>0.04588303431615182</v>
      </c>
      <c r="BQ687" t="n">
        <v>4.960690748930453</v>
      </c>
      <c r="BR687" t="n">
        <v>367.8749101051369</v>
      </c>
      <c r="BS687" t="n">
        <v>1399.009836703561</v>
      </c>
      <c r="BT687" t="n">
        <v>7234.02796386176</v>
      </c>
      <c r="BU687" t="n">
        <v>6373.333488415443</v>
      </c>
      <c r="BV687" t="n">
        <v>19593.35</v>
      </c>
      <c r="BW687" t="n">
        <v>1376.385</v>
      </c>
      <c r="BX687" t="n">
        <v>16.22685</v>
      </c>
      <c r="BY687" t="inlineStr">
        <is>
          <t>2023-03-10 11:24:00</t>
        </is>
      </c>
      <c r="BZ687" t="inlineStr">
        <is>
          <t>2023-03-10 11:24:00</t>
        </is>
      </c>
      <c r="CA687" t="inlineStr">
        <is>
          <t>2023-03-10 11:24:00</t>
        </is>
      </c>
    </row>
    <row r="688">
      <c r="A688" t="n">
        <v>685</v>
      </c>
      <c r="B688" t="n">
        <v>208</v>
      </c>
      <c r="C688" t="n">
        <v>78</v>
      </c>
      <c r="D688" t="n">
        <v>1104.564269610433</v>
      </c>
      <c r="E688" t="n">
        <v>9.902055391778529</v>
      </c>
      <c r="F688" t="n">
        <v>154.0268614234663</v>
      </c>
      <c r="G688" t="n">
        <v>7120.81964491728</v>
      </c>
      <c r="H688" t="n">
        <v>241272.6398722526</v>
      </c>
      <c r="I688" t="n">
        <v>200359.9677813955</v>
      </c>
      <c r="J688" t="n">
        <v>1359.163014965941</v>
      </c>
      <c r="K688" t="n">
        <v>988.8328179093618</v>
      </c>
      <c r="L688" t="n">
        <v>-825.2596923098394</v>
      </c>
      <c r="M688" t="n">
        <v>0.3779361527585339</v>
      </c>
      <c r="N688" t="n">
        <v>79.69048845718262</v>
      </c>
      <c r="O688" t="n">
        <v>1933.202849688833</v>
      </c>
      <c r="P688" t="n">
        <v>2.316688491408688</v>
      </c>
      <c r="Q688" t="n">
        <v>1.873210922164167</v>
      </c>
      <c r="R688" t="n">
        <v>2008.587626338803</v>
      </c>
      <c r="S688" t="n">
        <v>107.0292855044212</v>
      </c>
      <c r="T688" t="n">
        <v>1620.465790404666</v>
      </c>
      <c r="U688" t="n">
        <v>81208.7947271759</v>
      </c>
      <c r="V688" t="n">
        <v>398.6666666666667</v>
      </c>
      <c r="W688" t="n">
        <v>622.6666666666666</v>
      </c>
      <c r="X688" t="n">
        <v>322</v>
      </c>
      <c r="Y688" t="n">
        <v>3</v>
      </c>
      <c r="Z688" t="n">
        <v>0.6013485422015641</v>
      </c>
      <c r="AA688" t="n">
        <v>9.312927982893081</v>
      </c>
      <c r="AB688" t="n">
        <v>780.872028734887</v>
      </c>
      <c r="AC688" t="n">
        <v>4091.616757555606</v>
      </c>
      <c r="AD688" t="n">
        <v>2945.205501999472</v>
      </c>
      <c r="AE688" t="n">
        <v>1.269291423926856</v>
      </c>
      <c r="AF688" t="n">
        <v>20.81372071370504</v>
      </c>
      <c r="AG688" t="n">
        <v>675.4572722579557</v>
      </c>
      <c r="AH688" t="n">
        <v>30508.66828715994</v>
      </c>
      <c r="AI688" t="n">
        <v>18680.18873510905</v>
      </c>
      <c r="AJ688" t="n">
        <v>-327.2529594958996</v>
      </c>
      <c r="AK688" t="n">
        <v>294.7222767696919</v>
      </c>
      <c r="AL688" t="n">
        <v>44.70396373029462</v>
      </c>
      <c r="AM688" t="n">
        <v>-1.938752338650154</v>
      </c>
      <c r="AN688" t="n">
        <v>77.81727753501845</v>
      </c>
      <c r="AO688" t="n">
        <v>-75.38477664997305</v>
      </c>
      <c r="AP688" t="n">
        <v>963113.9866750973</v>
      </c>
      <c r="AQ688" t="n">
        <v>0.2014447619625411</v>
      </c>
      <c r="AR688" t="n">
        <v>0.220077980254392</v>
      </c>
      <c r="AS688" t="n">
        <v>0.1199319262878666</v>
      </c>
      <c r="AT688" t="n">
        <v>0.2505139300105777</v>
      </c>
      <c r="AU688" t="n">
        <v>0.2080314014846227</v>
      </c>
      <c r="AV688" t="n">
        <v>8.479319556494591</v>
      </c>
      <c r="AW688" t="n">
        <v>101.1454352080555</v>
      </c>
      <c r="AX688" t="n">
        <v>13327.11756631728</v>
      </c>
      <c r="AY688" t="n">
        <v>154499.7867051374</v>
      </c>
      <c r="AZ688" t="n">
        <v>199906.2835062869</v>
      </c>
      <c r="BA688" t="n">
        <v>38075.4498813557</v>
      </c>
      <c r="BB688" t="n">
        <v>43073.04828051301</v>
      </c>
      <c r="BC688" t="n">
        <v>81148.49816186872</v>
      </c>
      <c r="BD688" t="n">
        <v>0.3779361527585339</v>
      </c>
      <c r="BE688" t="n">
        <v>2.316688491408688</v>
      </c>
      <c r="BF688" t="n">
        <v>79.69048845718262</v>
      </c>
      <c r="BG688" t="n">
        <v>1.873210922164167</v>
      </c>
      <c r="BH688" t="n">
        <v>1933.202849688833</v>
      </c>
      <c r="BI688" t="n">
        <v>2008.587626338803</v>
      </c>
      <c r="BJ688" t="n">
        <v>8328.891413738649</v>
      </c>
      <c r="BK688" t="n">
        <v>46748.47780353387</v>
      </c>
      <c r="BL688" t="n">
        <v>108873.7227805946</v>
      </c>
      <c r="BM688" t="n">
        <v>3438.174662132229</v>
      </c>
      <c r="BN688" t="n">
        <v>33597.76200437116</v>
      </c>
      <c r="BO688" t="n">
        <v>34004.45014276025</v>
      </c>
      <c r="BP688" t="n">
        <v>0.04588303431615182</v>
      </c>
      <c r="BQ688" t="n">
        <v>4.960690748930453</v>
      </c>
      <c r="BR688" t="n">
        <v>380.7778790059036</v>
      </c>
      <c r="BS688" t="n">
        <v>1399.009836703561</v>
      </c>
      <c r="BT688" t="n">
        <v>7234.02796386176</v>
      </c>
      <c r="BU688" t="n">
        <v>6583.200277586413</v>
      </c>
      <c r="BV688" t="n">
        <v>19612.23042695</v>
      </c>
      <c r="BW688" t="n">
        <v>1378.03</v>
      </c>
      <c r="BX688" t="n">
        <v>16.265</v>
      </c>
      <c r="BY688" t="inlineStr">
        <is>
          <t>2023-03-10 11:25:00</t>
        </is>
      </c>
      <c r="BZ688" t="inlineStr">
        <is>
          <t>2023-03-10 11:25:00</t>
        </is>
      </c>
      <c r="CA688" t="inlineStr">
        <is>
          <t>2023-03-10 11:25:00</t>
        </is>
      </c>
    </row>
    <row r="689">
      <c r="A689" t="n">
        <v>686</v>
      </c>
      <c r="B689" t="n">
        <v>208</v>
      </c>
      <c r="C689" t="n">
        <v>78</v>
      </c>
      <c r="D689" t="n">
        <v>1104.602347568914</v>
      </c>
      <c r="E689" t="n">
        <v>9.90206067746159</v>
      </c>
      <c r="F689" t="n">
        <v>154.0496715784748</v>
      </c>
      <c r="G689" t="n">
        <v>7120.81964491728</v>
      </c>
      <c r="H689" t="n">
        <v>241272.6398722526</v>
      </c>
      <c r="I689" t="n">
        <v>200361.6600757731</v>
      </c>
      <c r="J689" t="n">
        <v>1359.163014965941</v>
      </c>
      <c r="K689" t="n">
        <v>988.8328179093618</v>
      </c>
      <c r="L689" t="n">
        <v>-825.2596923098394</v>
      </c>
      <c r="M689" t="n">
        <v>0.3779361527585339</v>
      </c>
      <c r="N689" t="n">
        <v>79.69048845718262</v>
      </c>
      <c r="O689" t="n">
        <v>1972.409214785604</v>
      </c>
      <c r="P689" t="n">
        <v>2.316688491408688</v>
      </c>
      <c r="Q689" t="n">
        <v>2.216171848955486</v>
      </c>
      <c r="R689" t="n">
        <v>2008.587626338803</v>
      </c>
      <c r="S689" t="n">
        <v>107.0292855044212</v>
      </c>
      <c r="T689" t="n">
        <v>1620.808751331458</v>
      </c>
      <c r="U689" t="n">
        <v>81248.00109227268</v>
      </c>
      <c r="V689" t="n">
        <v>399</v>
      </c>
      <c r="W689" t="n">
        <v>623</v>
      </c>
      <c r="X689" t="n">
        <v>322</v>
      </c>
      <c r="Y689" t="n">
        <v>3</v>
      </c>
      <c r="Z689" t="n">
        <v>0.6013485460788227</v>
      </c>
      <c r="AA689" t="n">
        <v>9.312987551262809</v>
      </c>
      <c r="AB689" t="n">
        <v>781.2855046108733</v>
      </c>
      <c r="AC689" t="n">
        <v>4091.616757555606</v>
      </c>
      <c r="AD689" t="n">
        <v>2945.253415996019</v>
      </c>
      <c r="AE689" t="n">
        <v>1.269291427804115</v>
      </c>
      <c r="AF689" t="n">
        <v>20.81378028207477</v>
      </c>
      <c r="AG689" t="n">
        <v>675.607518395345</v>
      </c>
      <c r="AH689" t="n">
        <v>30508.66828715994</v>
      </c>
      <c r="AI689" t="n">
        <v>18680.23662460255</v>
      </c>
      <c r="AJ689" t="n">
        <v>-295.8562011653552</v>
      </c>
      <c r="AK689" t="n">
        <v>238.0123500051808</v>
      </c>
      <c r="AL689" t="n">
        <v>47.1819569632411</v>
      </c>
      <c r="AM689" t="n">
        <v>-1.938752338650154</v>
      </c>
      <c r="AN689" t="n">
        <v>77.47431660822713</v>
      </c>
      <c r="AO689" t="n">
        <v>-36.178411553202</v>
      </c>
      <c r="AP689" t="n">
        <v>963906.5751379515</v>
      </c>
      <c r="AQ689" t="n">
        <v>0.2014732517165262</v>
      </c>
      <c r="AR689" t="n">
        <v>0.2202014607245543</v>
      </c>
      <c r="AS689" t="n">
        <v>0.1201570095193134</v>
      </c>
      <c r="AT689" t="n">
        <v>0.2503071422205854</v>
      </c>
      <c r="AU689" t="n">
        <v>0.2078611358190208</v>
      </c>
      <c r="AV689" t="n">
        <v>8.47737640578681</v>
      </c>
      <c r="AW689" t="n">
        <v>101.1441222825263</v>
      </c>
      <c r="AX689" t="n">
        <v>13321.86216989961</v>
      </c>
      <c r="AY689" t="n">
        <v>154474.3333751861</v>
      </c>
      <c r="AZ689" t="n">
        <v>199880.8998001877</v>
      </c>
      <c r="BA689" t="n">
        <v>38075.4498813557</v>
      </c>
      <c r="BB689" t="n">
        <v>43545.65872645925</v>
      </c>
      <c r="BC689" t="n">
        <v>81621.10860781495</v>
      </c>
      <c r="BD689" t="n">
        <v>0.3779361527585339</v>
      </c>
      <c r="BE689" t="n">
        <v>2.316688491408688</v>
      </c>
      <c r="BF689" t="n">
        <v>79.69048845718262</v>
      </c>
      <c r="BG689" t="n">
        <v>2.216171848955486</v>
      </c>
      <c r="BH689" t="n">
        <v>1972.409214785604</v>
      </c>
      <c r="BI689" t="n">
        <v>2008.587626338803</v>
      </c>
      <c r="BJ689" t="n">
        <v>8328.891413738649</v>
      </c>
      <c r="BK689" t="n">
        <v>46748.47780353387</v>
      </c>
      <c r="BL689" t="n">
        <v>108873.7227805946</v>
      </c>
      <c r="BM689" t="n">
        <v>3910.785108078471</v>
      </c>
      <c r="BN689" t="n">
        <v>34235.45353267014</v>
      </c>
      <c r="BO689" t="n">
        <v>34004.45014276025</v>
      </c>
      <c r="BP689" t="n">
        <v>0.04588303431615182</v>
      </c>
      <c r="BQ689" t="n">
        <v>4.960690748930453</v>
      </c>
      <c r="BR689" t="n">
        <v>387.2293634562869</v>
      </c>
      <c r="BS689" t="n">
        <v>1399.009836703561</v>
      </c>
      <c r="BT689" t="n">
        <v>7234.02796386176</v>
      </c>
      <c r="BU689" t="n">
        <v>6688.133672171898</v>
      </c>
      <c r="BV689" t="n">
        <v>19627.08167998</v>
      </c>
      <c r="BW689" t="n">
        <v>1378.2945523</v>
      </c>
      <c r="BX689" t="n">
        <v>16.2866511</v>
      </c>
      <c r="BY689" t="inlineStr">
        <is>
          <t>2023-03-10 11:26:00</t>
        </is>
      </c>
      <c r="BZ689" t="inlineStr">
        <is>
          <t>2023-03-10 11:26:00</t>
        </is>
      </c>
      <c r="CA689" t="inlineStr">
        <is>
          <t>2023-03-10 11:26:00</t>
        </is>
      </c>
    </row>
    <row r="690">
      <c r="A690" t="n">
        <v>687</v>
      </c>
      <c r="B690" t="n">
        <v>208</v>
      </c>
      <c r="C690" t="n">
        <v>78</v>
      </c>
      <c r="D690" t="n">
        <v>1104.632826726959</v>
      </c>
      <c r="E690" t="n">
        <v>9.923519053021407</v>
      </c>
      <c r="F690" t="n">
        <v>153.7710667368011</v>
      </c>
      <c r="G690" t="n">
        <v>7120.81964491728</v>
      </c>
      <c r="H690" t="n">
        <v>241272.6398722526</v>
      </c>
      <c r="I690" t="n">
        <v>200363.1205949407</v>
      </c>
      <c r="J690" t="n">
        <v>1359.163014965941</v>
      </c>
      <c r="K690" t="n">
        <v>988.8328179093618</v>
      </c>
      <c r="L690" t="n">
        <v>-825.2596923098394</v>
      </c>
      <c r="M690" t="n">
        <v>0.3779361527585339</v>
      </c>
      <c r="N690" t="n">
        <v>79.69048845718262</v>
      </c>
      <c r="O690" t="n">
        <v>1972.409214785604</v>
      </c>
      <c r="P690" t="n">
        <v>2.316688491408688</v>
      </c>
      <c r="Q690" t="n">
        <v>19.17451154678237</v>
      </c>
      <c r="R690" t="n">
        <v>2008.587626338803</v>
      </c>
      <c r="S690" t="n">
        <v>107.0501759296084</v>
      </c>
      <c r="T690" t="n">
        <v>1638.064640427847</v>
      </c>
      <c r="U690" t="n">
        <v>81248.00109227268</v>
      </c>
      <c r="V690" t="n">
        <v>399</v>
      </c>
      <c r="W690" t="n">
        <v>623.6666666666666</v>
      </c>
      <c r="X690" t="n">
        <v>322.6666666666667</v>
      </c>
      <c r="Y690" t="n">
        <v>3</v>
      </c>
      <c r="Z690" t="n">
        <v>0.6019132989179068</v>
      </c>
      <c r="AA690" t="n">
        <v>9.31378027054242</v>
      </c>
      <c r="AB690" t="n">
        <v>781.2855046108733</v>
      </c>
      <c r="AC690" t="n">
        <v>4091.616757555606</v>
      </c>
      <c r="AD690" t="n">
        <v>2945.300772204663</v>
      </c>
      <c r="AE690" t="n">
        <v>1.269496643267772</v>
      </c>
      <c r="AF690" t="n">
        <v>20.81409855452543</v>
      </c>
      <c r="AG690" t="n">
        <v>675.607518395345</v>
      </c>
      <c r="AH690" t="n">
        <v>30508.66828715994</v>
      </c>
      <c r="AI690" t="n">
        <v>18680.2800784616</v>
      </c>
      <c r="AJ690" t="n">
        <v>-284.4770865426347</v>
      </c>
      <c r="AK690" t="n">
        <v>242.2618756681232</v>
      </c>
      <c r="AL690" t="n">
        <v>47.75604082155549</v>
      </c>
      <c r="AM690" t="n">
        <v>-1.938752338650154</v>
      </c>
      <c r="AN690" t="n">
        <v>60.51597691040024</v>
      </c>
      <c r="AO690" t="n">
        <v>-36.178411553202</v>
      </c>
      <c r="AP690" t="n">
        <v>964282.5413017018</v>
      </c>
      <c r="AQ690" t="n">
        <v>0.2015473114905743</v>
      </c>
      <c r="AR690" t="n">
        <v>0.2201904670321975</v>
      </c>
      <c r="AS690" t="n">
        <v>0.1202700454850483</v>
      </c>
      <c r="AT690" t="n">
        <v>0.2502095494383983</v>
      </c>
      <c r="AU690" t="n">
        <v>0.2077826265537815</v>
      </c>
      <c r="AV690" t="n">
        <v>8.475981678192582</v>
      </c>
      <c r="AW690" t="n">
        <v>101.1501096268511</v>
      </c>
      <c r="AX690" t="n">
        <v>13318.83151640086</v>
      </c>
      <c r="AY690" t="n">
        <v>154456.8822652376</v>
      </c>
      <c r="AZ690" t="n">
        <v>199863.3129413946</v>
      </c>
      <c r="BA690" t="n">
        <v>38075.4498813557</v>
      </c>
      <c r="BB690" t="n">
        <v>66915.60749724053</v>
      </c>
      <c r="BC690" t="n">
        <v>104991.0573785962</v>
      </c>
      <c r="BD690" t="n">
        <v>0.3779361527585339</v>
      </c>
      <c r="BE690" t="n">
        <v>2.316688491408688</v>
      </c>
      <c r="BF690" t="n">
        <v>79.69048845718262</v>
      </c>
      <c r="BG690" t="n">
        <v>19.17451154678237</v>
      </c>
      <c r="BH690" t="n">
        <v>1972.409214785604</v>
      </c>
      <c r="BI690" t="n">
        <v>2008.587626338803</v>
      </c>
      <c r="BJ690" t="n">
        <v>8328.891413738649</v>
      </c>
      <c r="BK690" t="n">
        <v>46748.47780353387</v>
      </c>
      <c r="BL690" t="n">
        <v>108873.7227805946</v>
      </c>
      <c r="BM690" t="n">
        <v>27280.73387885974</v>
      </c>
      <c r="BN690" t="n">
        <v>34235.45353267014</v>
      </c>
      <c r="BO690" t="n">
        <v>34004.45014276025</v>
      </c>
      <c r="BP690" t="n">
        <v>0.04588303431615182</v>
      </c>
      <c r="BQ690" t="n">
        <v>4.960690748930453</v>
      </c>
      <c r="BR690" t="n">
        <v>387.2293634562869</v>
      </c>
      <c r="BS690" t="n">
        <v>1399.009836703561</v>
      </c>
      <c r="BT690" t="n">
        <v>7234.02796386176</v>
      </c>
      <c r="BU690" t="n">
        <v>6688.133672171898</v>
      </c>
      <c r="BV690" t="n">
        <v>19628.46</v>
      </c>
      <c r="BW690" t="n">
        <v>1378.08</v>
      </c>
      <c r="BX690" t="n">
        <v>16.29962775</v>
      </c>
      <c r="BY690" t="inlineStr">
        <is>
          <t>2023-03-10 11:27:00</t>
        </is>
      </c>
      <c r="BZ690" t="inlineStr">
        <is>
          <t>2023-03-10 11:27:00</t>
        </is>
      </c>
      <c r="CA690" t="inlineStr">
        <is>
          <t>2023-03-10 11:27:00</t>
        </is>
      </c>
    </row>
    <row r="691">
      <c r="A691" t="n">
        <v>688</v>
      </c>
      <c r="B691" t="n">
        <v>208</v>
      </c>
      <c r="C691" t="n">
        <v>78</v>
      </c>
      <c r="D691" t="n">
        <v>1104.657349663669</v>
      </c>
      <c r="E691" t="n">
        <v>9.934248824224792</v>
      </c>
      <c r="F691" t="n">
        <v>153.6372544056746</v>
      </c>
      <c r="G691" t="n">
        <v>7120.81964491728</v>
      </c>
      <c r="H691" t="n">
        <v>241272.6398722526</v>
      </c>
      <c r="I691" t="n">
        <v>200364.3817107201</v>
      </c>
      <c r="J691" t="n">
        <v>1359.163014965941</v>
      </c>
      <c r="K691" t="n">
        <v>988.8328179093618</v>
      </c>
      <c r="L691" t="n">
        <v>-825.2596923098394</v>
      </c>
      <c r="M691" t="n">
        <v>0.3779361527585339</v>
      </c>
      <c r="N691" t="n">
        <v>79.69048845718262</v>
      </c>
      <c r="O691" t="n">
        <v>1972.409214785604</v>
      </c>
      <c r="P691" t="n">
        <v>2.316688491408688</v>
      </c>
      <c r="Q691" t="n">
        <v>27.65368139569582</v>
      </c>
      <c r="R691" t="n">
        <v>2008.587626338803</v>
      </c>
      <c r="S691" t="n">
        <v>107.060621142202</v>
      </c>
      <c r="T691" t="n">
        <v>1646.692584976041</v>
      </c>
      <c r="U691" t="n">
        <v>81248.00109227268</v>
      </c>
      <c r="V691" t="n">
        <v>399</v>
      </c>
      <c r="W691" t="n">
        <v>624</v>
      </c>
      <c r="X691" t="n">
        <v>323</v>
      </c>
      <c r="Y691" t="n">
        <v>3</v>
      </c>
      <c r="Z691" t="n">
        <v>0.6021956760330497</v>
      </c>
      <c r="AA691" t="n">
        <v>9.314189257980493</v>
      </c>
      <c r="AB691" t="n">
        <v>781.2855046108733</v>
      </c>
      <c r="AC691" t="n">
        <v>4091.616757555606</v>
      </c>
      <c r="AD691" t="n">
        <v>2945.339410763745</v>
      </c>
      <c r="AE691" t="n">
        <v>1.269599251695202</v>
      </c>
      <c r="AF691" t="n">
        <v>20.81427031854902</v>
      </c>
      <c r="AG691" t="n">
        <v>675.607518395345</v>
      </c>
      <c r="AH691" t="n">
        <v>30508.66828715994</v>
      </c>
      <c r="AI691" t="n">
        <v>18680.31676584588</v>
      </c>
      <c r="AJ691" t="n">
        <v>-278.0230655320955</v>
      </c>
      <c r="AK691" t="n">
        <v>208.7750346450864</v>
      </c>
      <c r="AL691" t="n">
        <v>48.11415174296254</v>
      </c>
      <c r="AM691" t="n">
        <v>-1.938752338650154</v>
      </c>
      <c r="AN691" t="n">
        <v>52.0368070614868</v>
      </c>
      <c r="AO691" t="n">
        <v>-36.178411553202</v>
      </c>
      <c r="AP691" t="n">
        <v>964402.2962221286</v>
      </c>
      <c r="AQ691" t="n">
        <v>0.2021915165317393</v>
      </c>
      <c r="AR691" t="n">
        <v>0.2195186827584269</v>
      </c>
      <c r="AS691" t="n">
        <v>0.1203509261038772</v>
      </c>
      <c r="AT691" t="n">
        <v>0.2501800156942485</v>
      </c>
      <c r="AU691" t="n">
        <v>0.2077588589117083</v>
      </c>
      <c r="AV691" t="n">
        <v>8.475378062771828</v>
      </c>
      <c r="AW691" t="n">
        <v>101.1589918891131</v>
      </c>
      <c r="AX691" t="n">
        <v>13316.80463969274</v>
      </c>
      <c r="AY691" t="n">
        <v>154444.6908221997</v>
      </c>
      <c r="AZ691" t="n">
        <v>199850.0152454994</v>
      </c>
      <c r="BA691" t="n">
        <v>38075.4498813557</v>
      </c>
      <c r="BB691" t="n">
        <v>78600.58188263117</v>
      </c>
      <c r="BC691" t="n">
        <v>116676.0317639869</v>
      </c>
      <c r="BD691" t="n">
        <v>0.3779361527585339</v>
      </c>
      <c r="BE691" t="n">
        <v>2.316688491408688</v>
      </c>
      <c r="BF691" t="n">
        <v>79.69048845718262</v>
      </c>
      <c r="BG691" t="n">
        <v>27.65368139569582</v>
      </c>
      <c r="BH691" t="n">
        <v>1972.409214785604</v>
      </c>
      <c r="BI691" t="n">
        <v>2008.587626338803</v>
      </c>
      <c r="BJ691" t="n">
        <v>8328.891413738649</v>
      </c>
      <c r="BK691" t="n">
        <v>46748.47780353387</v>
      </c>
      <c r="BL691" t="n">
        <v>108873.7227805946</v>
      </c>
      <c r="BM691" t="n">
        <v>38965.70826425038</v>
      </c>
      <c r="BN691" t="n">
        <v>34235.45353267014</v>
      </c>
      <c r="BO691" t="n">
        <v>34004.45014276025</v>
      </c>
      <c r="BP691" t="n">
        <v>0.04588303431615182</v>
      </c>
      <c r="BQ691" t="n">
        <v>4.960690748930453</v>
      </c>
      <c r="BR691" t="n">
        <v>387.2293634562869</v>
      </c>
      <c r="BS691" t="n">
        <v>1399.009836703561</v>
      </c>
      <c r="BT691" t="n">
        <v>7234.02796386176</v>
      </c>
      <c r="BU691" t="n">
        <v>6688.133672171898</v>
      </c>
      <c r="BV691" t="n">
        <v>19632.76427382</v>
      </c>
      <c r="BW691" t="n">
        <v>1379.205</v>
      </c>
      <c r="BX691" t="n">
        <v>16.30798713</v>
      </c>
      <c r="BY691" t="inlineStr">
        <is>
          <t>2023-03-10 11:28:00</t>
        </is>
      </c>
      <c r="BZ691" t="inlineStr">
        <is>
          <t>2023-03-10 11:28:00</t>
        </is>
      </c>
      <c r="CA691" t="inlineStr">
        <is>
          <t>2023-03-10 11:28:00</t>
        </is>
      </c>
    </row>
    <row r="692">
      <c r="A692" t="n">
        <v>689</v>
      </c>
      <c r="B692" t="n">
        <v>208</v>
      </c>
      <c r="C692" t="n">
        <v>78</v>
      </c>
      <c r="D692" t="n">
        <v>1104.676127142898</v>
      </c>
      <c r="E692" t="n">
        <v>9.936144184092811</v>
      </c>
      <c r="F692" t="n">
        <v>153.5997879494785</v>
      </c>
      <c r="G692" t="n">
        <v>7120.81964491728</v>
      </c>
      <c r="H692" t="n">
        <v>241272.6398722526</v>
      </c>
      <c r="I692" t="n">
        <v>200364.3817107201</v>
      </c>
      <c r="J692" t="n">
        <v>1390.349571110787</v>
      </c>
      <c r="K692" t="n">
        <v>988.8328179093618</v>
      </c>
      <c r="L692" t="n">
        <v>-825.2596923098394</v>
      </c>
      <c r="M692" t="n">
        <v>0.1295207795618563</v>
      </c>
      <c r="N692" t="n">
        <v>68.86750359224555</v>
      </c>
      <c r="O692" t="n">
        <v>1972.409214785604</v>
      </c>
      <c r="P692" t="n">
        <v>2.316688491408688</v>
      </c>
      <c r="Q692" t="n">
        <v>27.65368139569582</v>
      </c>
      <c r="R692" t="n">
        <v>2008.587626338803</v>
      </c>
      <c r="S692" t="n">
        <v>107.3090365153987</v>
      </c>
      <c r="T692" t="n">
        <v>1657.515569840978</v>
      </c>
      <c r="U692" t="n">
        <v>81248.00109227268</v>
      </c>
      <c r="V692" t="n">
        <v>400.3333333333333</v>
      </c>
      <c r="W692" t="n">
        <v>624</v>
      </c>
      <c r="X692" t="n">
        <v>323</v>
      </c>
      <c r="Y692" t="n">
        <v>3</v>
      </c>
      <c r="Z692" t="n">
        <v>0.604727412415719</v>
      </c>
      <c r="AA692" t="n">
        <v>9.445837982696018</v>
      </c>
      <c r="AB692" t="n">
        <v>781.2855046108733</v>
      </c>
      <c r="AC692" t="n">
        <v>4091.616757555606</v>
      </c>
      <c r="AD692" t="n">
        <v>2945.339410763745</v>
      </c>
      <c r="AE692" t="n">
        <v>1.270519201910204</v>
      </c>
      <c r="AF692" t="n">
        <v>20.86212612026135</v>
      </c>
      <c r="AG692" t="n">
        <v>675.607518395345</v>
      </c>
      <c r="AH692" t="n">
        <v>30508.66828715994</v>
      </c>
      <c r="AI692" t="n">
        <v>18680.31676584588</v>
      </c>
      <c r="AJ692" t="n">
        <v>-290.6601741069342</v>
      </c>
      <c r="AK692" t="n">
        <v>227.2902279221082</v>
      </c>
      <c r="AL692" t="n">
        <v>48.2147894715695</v>
      </c>
      <c r="AM692" t="n">
        <v>-2.187167711846831</v>
      </c>
      <c r="AN692" t="n">
        <v>41.21382219654974</v>
      </c>
      <c r="AO692" t="n">
        <v>-36.178411553202</v>
      </c>
      <c r="AP692" t="n">
        <v>964698.4140316206</v>
      </c>
      <c r="AQ692" t="n">
        <v>0.202173821959954</v>
      </c>
      <c r="AR692" t="n">
        <v>0.2196513090314181</v>
      </c>
      <c r="AS692" t="n">
        <v>0.1203756878163125</v>
      </c>
      <c r="AT692" t="n">
        <v>0.2501017488981424</v>
      </c>
      <c r="AU692" t="n">
        <v>0.2076974322941731</v>
      </c>
      <c r="AV692" t="n">
        <v>8.475272405608116</v>
      </c>
      <c r="AW692" t="n">
        <v>101.1654010349533</v>
      </c>
      <c r="AX692" t="n">
        <v>13316.38127710949</v>
      </c>
      <c r="AY692" t="n">
        <v>154445.8669735295</v>
      </c>
      <c r="AZ692" t="n">
        <v>199853.5306399018</v>
      </c>
      <c r="BA692" t="n">
        <v>38075.4498813557</v>
      </c>
      <c r="BB692" t="n">
        <v>78600.58188263117</v>
      </c>
      <c r="BC692" t="n">
        <v>116676.0317639869</v>
      </c>
      <c r="BD692" t="n">
        <v>0.1295207795618563</v>
      </c>
      <c r="BE692" t="n">
        <v>2.316688491408688</v>
      </c>
      <c r="BF692" t="n">
        <v>68.86750359224555</v>
      </c>
      <c r="BG692" t="n">
        <v>27.65368139569582</v>
      </c>
      <c r="BH692" t="n">
        <v>1972.409214785604</v>
      </c>
      <c r="BI692" t="n">
        <v>2008.587626338803</v>
      </c>
      <c r="BJ692" t="n">
        <v>3446.713285922984</v>
      </c>
      <c r="BK692" t="n">
        <v>46748.47780353387</v>
      </c>
      <c r="BL692" t="n">
        <v>93935.65761238539</v>
      </c>
      <c r="BM692" t="n">
        <v>38965.70826425038</v>
      </c>
      <c r="BN692" t="n">
        <v>34235.45353267014</v>
      </c>
      <c r="BO692" t="n">
        <v>34004.45014276025</v>
      </c>
      <c r="BP692" t="n">
        <v>0.01792722044827538</v>
      </c>
      <c r="BQ692" t="n">
        <v>4.215610820389876</v>
      </c>
      <c r="BR692" t="n">
        <v>387.2293634562869</v>
      </c>
      <c r="BS692" t="n">
        <v>849.5862593512328</v>
      </c>
      <c r="BT692" t="n">
        <v>6205.656154517226</v>
      </c>
      <c r="BU692" t="n">
        <v>6688.133672171898</v>
      </c>
      <c r="BV692" t="n">
        <v>19653.285</v>
      </c>
      <c r="BW692" t="n">
        <v>1380.21676595</v>
      </c>
      <c r="BX692" t="n">
        <v>16.30798</v>
      </c>
      <c r="BY692" t="inlineStr">
        <is>
          <t>2023-03-10 11:29:00</t>
        </is>
      </c>
      <c r="BZ692" t="inlineStr">
        <is>
          <t>2023-03-10 11:29:00</t>
        </is>
      </c>
      <c r="CA692" t="inlineStr">
        <is>
          <t>2023-03-10 11:29:00</t>
        </is>
      </c>
    </row>
    <row r="693">
      <c r="A693" t="n">
        <v>690</v>
      </c>
      <c r="B693" t="n">
        <v>208</v>
      </c>
      <c r="C693" t="n">
        <v>78</v>
      </c>
      <c r="D693" t="n">
        <v>1104.699721350619</v>
      </c>
      <c r="E693" t="n">
        <v>9.937196024384626</v>
      </c>
      <c r="F693" t="n">
        <v>153.5885603096818</v>
      </c>
      <c r="G693" t="n">
        <v>7120.81964491728</v>
      </c>
      <c r="H693" t="n">
        <v>241272.6398722526</v>
      </c>
      <c r="I693" t="n">
        <v>200364.3817107201</v>
      </c>
      <c r="J693" t="n">
        <v>1405.94284918321</v>
      </c>
      <c r="K693" t="n">
        <v>988.8328179093618</v>
      </c>
      <c r="L693" t="n">
        <v>-825.2596923098394</v>
      </c>
      <c r="M693" t="n">
        <v>0.005313092963517507</v>
      </c>
      <c r="N693" t="n">
        <v>63.45601115977703</v>
      </c>
      <c r="O693" t="n">
        <v>1972.409214785604</v>
      </c>
      <c r="P693" t="n">
        <v>2.316688491408688</v>
      </c>
      <c r="Q693" t="n">
        <v>27.65368139569582</v>
      </c>
      <c r="R693" t="n">
        <v>2008.587626338803</v>
      </c>
      <c r="S693" t="n">
        <v>107.4332442019971</v>
      </c>
      <c r="T693" t="n">
        <v>1662.927062273447</v>
      </c>
      <c r="U693" t="n">
        <v>81248.00109227268</v>
      </c>
      <c r="V693" t="n">
        <v>401</v>
      </c>
      <c r="W693" t="n">
        <v>624</v>
      </c>
      <c r="X693" t="n">
        <v>323</v>
      </c>
      <c r="Y693" t="n">
        <v>3</v>
      </c>
      <c r="Z693" t="n">
        <v>0.6059933743491416</v>
      </c>
      <c r="AA693" t="n">
        <v>9.511681202086145</v>
      </c>
      <c r="AB693" t="n">
        <v>781.2855046108733</v>
      </c>
      <c r="AC693" t="n">
        <v>4091.616757555606</v>
      </c>
      <c r="AD693" t="n">
        <v>2945.339410763745</v>
      </c>
      <c r="AE693" t="n">
        <v>1.270979270759792</v>
      </c>
      <c r="AF693" t="n">
        <v>20.88607287814986</v>
      </c>
      <c r="AG693" t="n">
        <v>675.607518395345</v>
      </c>
      <c r="AH693" t="n">
        <v>30508.66828715994</v>
      </c>
      <c r="AI693" t="n">
        <v>18680.31676584588</v>
      </c>
      <c r="AJ693" t="n">
        <v>-299.3249170481627</v>
      </c>
      <c r="AK693" t="n">
        <v>227.2523000933021</v>
      </c>
      <c r="AL693" t="n">
        <v>48.87235224086473</v>
      </c>
      <c r="AM693" t="n">
        <v>-2.311375398445171</v>
      </c>
      <c r="AN693" t="n">
        <v>35.80232976408121</v>
      </c>
      <c r="AO693" t="n">
        <v>-36.178411553202</v>
      </c>
      <c r="AP693" t="n">
        <v>965033.239835478</v>
      </c>
      <c r="AQ693" t="n">
        <v>0.2023728057282878</v>
      </c>
      <c r="AR693" t="n">
        <v>0.2196473103744188</v>
      </c>
      <c r="AS693" t="n">
        <v>0.1203338699221549</v>
      </c>
      <c r="AT693" t="n">
        <v>0.2500216820455162</v>
      </c>
      <c r="AU693" t="n">
        <v>0.2076243319296223</v>
      </c>
      <c r="AV693" t="n">
        <v>8.474816993564081</v>
      </c>
      <c r="AW693" t="n">
        <v>101.1757954717513</v>
      </c>
      <c r="AX693" t="n">
        <v>13317.01363784976</v>
      </c>
      <c r="AY693" t="n">
        <v>154450.960670206</v>
      </c>
      <c r="AZ693" t="n">
        <v>199862.9530166023</v>
      </c>
      <c r="BA693" t="n">
        <v>38075.4498813557</v>
      </c>
      <c r="BB693" t="n">
        <v>78600.58188263117</v>
      </c>
      <c r="BC693" t="n">
        <v>116676.0317639869</v>
      </c>
      <c r="BD693" t="n">
        <v>0.005313092963517507</v>
      </c>
      <c r="BE693" t="n">
        <v>2.316688491408688</v>
      </c>
      <c r="BF693" t="n">
        <v>63.45601115977703</v>
      </c>
      <c r="BG693" t="n">
        <v>27.65368139569582</v>
      </c>
      <c r="BH693" t="n">
        <v>1972.409214785604</v>
      </c>
      <c r="BI693" t="n">
        <v>2008.587626338803</v>
      </c>
      <c r="BJ693" t="n">
        <v>1005.624222015151</v>
      </c>
      <c r="BK693" t="n">
        <v>46748.47780353387</v>
      </c>
      <c r="BL693" t="n">
        <v>86466.62502828076</v>
      </c>
      <c r="BM693" t="n">
        <v>38965.70826425038</v>
      </c>
      <c r="BN693" t="n">
        <v>34235.45353267014</v>
      </c>
      <c r="BO693" t="n">
        <v>34004.45014276025</v>
      </c>
      <c r="BP693" t="n">
        <v>0.003949313514337152</v>
      </c>
      <c r="BQ693" t="n">
        <v>3.843070856119586</v>
      </c>
      <c r="BR693" t="n">
        <v>387.2293634562869</v>
      </c>
      <c r="BS693" t="n">
        <v>574.8744706750687</v>
      </c>
      <c r="BT693" t="n">
        <v>5691.47024984496</v>
      </c>
      <c r="BU693" t="n">
        <v>6688.133672171898</v>
      </c>
      <c r="BV693" t="n">
        <v>19652.665</v>
      </c>
      <c r="BW693" t="n">
        <v>1381.015</v>
      </c>
      <c r="BX693" t="n">
        <v>16.3352469</v>
      </c>
      <c r="BY693" t="inlineStr">
        <is>
          <t>2023-03-10 11:30:00</t>
        </is>
      </c>
      <c r="BZ693" t="inlineStr">
        <is>
          <t>2023-03-10 11:30:00</t>
        </is>
      </c>
      <c r="CA693" t="inlineStr">
        <is>
          <t>2023-03-10 11:30:00</t>
        </is>
      </c>
    </row>
    <row r="694">
      <c r="A694" t="n">
        <v>691</v>
      </c>
      <c r="B694" t="n">
        <v>208</v>
      </c>
      <c r="C694" t="n">
        <v>78</v>
      </c>
      <c r="D694" t="n">
        <v>1104.718413888011</v>
      </c>
      <c r="E694" t="n">
        <v>9.942255193025439</v>
      </c>
      <c r="F694" t="n">
        <v>153.599540672112</v>
      </c>
      <c r="G694" t="n">
        <v>7116.106564939292</v>
      </c>
      <c r="H694" t="n">
        <v>241272.6398722526</v>
      </c>
      <c r="I694" t="n">
        <v>200365.4978078816</v>
      </c>
      <c r="J694" t="n">
        <v>1405.94284918321</v>
      </c>
      <c r="K694" t="n">
        <v>988.8328179093618</v>
      </c>
      <c r="L694" t="n">
        <v>-825.2596923098394</v>
      </c>
      <c r="M694" t="n">
        <v>0.005313092963517507</v>
      </c>
      <c r="N694" t="n">
        <v>63.45601115977703</v>
      </c>
      <c r="O694" t="n">
        <v>1972.409214785604</v>
      </c>
      <c r="P694" t="n">
        <v>2.316688491408688</v>
      </c>
      <c r="Q694" t="n">
        <v>27.65368139569582</v>
      </c>
      <c r="R694" t="n">
        <v>2008.587626338803</v>
      </c>
      <c r="S694" t="n">
        <v>107.4371627168392</v>
      </c>
      <c r="T694" t="n">
        <v>1662.927062273447</v>
      </c>
      <c r="U694" t="n">
        <v>81252.71491252485</v>
      </c>
      <c r="V694" t="n">
        <v>401</v>
      </c>
      <c r="W694" t="n">
        <v>624</v>
      </c>
      <c r="X694" t="n">
        <v>323.6666666666667</v>
      </c>
      <c r="Y694" t="n">
        <v>3</v>
      </c>
      <c r="Z694" t="n">
        <v>0.607131246581906</v>
      </c>
      <c r="AA694" t="n">
        <v>9.511708928412023</v>
      </c>
      <c r="AB694" t="n">
        <v>781.2862448850641</v>
      </c>
      <c r="AC694" t="n">
        <v>4091.616757555606</v>
      </c>
      <c r="AD694" t="n">
        <v>2945.370709072589</v>
      </c>
      <c r="AE694" t="n">
        <v>1.271392734777129</v>
      </c>
      <c r="AF694" t="n">
        <v>20.88610060447574</v>
      </c>
      <c r="AG694" t="n">
        <v>675.607787384753</v>
      </c>
      <c r="AH694" t="n">
        <v>30508.66828715994</v>
      </c>
      <c r="AI694" t="n">
        <v>18680.34806415472</v>
      </c>
      <c r="AJ694" t="n">
        <v>-285.2640500563621</v>
      </c>
      <c r="AK694" t="n">
        <v>184.7265475927731</v>
      </c>
      <c r="AL694" t="n">
        <v>49.43046887783481</v>
      </c>
      <c r="AM694" t="n">
        <v>-2.311375398445171</v>
      </c>
      <c r="AN694" t="n">
        <v>35.80232976408121</v>
      </c>
      <c r="AO694" t="n">
        <v>-36.178411553202</v>
      </c>
      <c r="AP694" t="n">
        <v>965364.3917145432</v>
      </c>
      <c r="AQ694" t="n">
        <v>0.2022991382142366</v>
      </c>
      <c r="AR694" t="n">
        <v>0.2197181783754826</v>
      </c>
      <c r="AS694" t="n">
        <v>0.1204937203282404</v>
      </c>
      <c r="AT694" t="n">
        <v>0.2499360088223795</v>
      </c>
      <c r="AU694" t="n">
        <v>0.2075529542596608</v>
      </c>
      <c r="AV694" t="n">
        <v>8.473774553059423</v>
      </c>
      <c r="AW694" t="n">
        <v>101.1702257378642</v>
      </c>
      <c r="AX694" t="n">
        <v>13313.08852105699</v>
      </c>
      <c r="AY694" t="n">
        <v>154428.4370497901</v>
      </c>
      <c r="AZ694" t="n">
        <v>199838.1902323194</v>
      </c>
      <c r="BA694" t="n">
        <v>38075.4498813557</v>
      </c>
      <c r="BB694" t="n">
        <v>78600.58188263117</v>
      </c>
      <c r="BC694" t="n">
        <v>116676.0317639869</v>
      </c>
      <c r="BD694" t="n">
        <v>0.005313092963517507</v>
      </c>
      <c r="BE694" t="n">
        <v>2.316688491408688</v>
      </c>
      <c r="BF694" t="n">
        <v>63.45601115977703</v>
      </c>
      <c r="BG694" t="n">
        <v>27.65368139569582</v>
      </c>
      <c r="BH694" t="n">
        <v>1972.409214785604</v>
      </c>
      <c r="BI694" t="n">
        <v>2008.587626338803</v>
      </c>
      <c r="BJ694" t="n">
        <v>1005.624222015151</v>
      </c>
      <c r="BK694" t="n">
        <v>46748.47780353387</v>
      </c>
      <c r="BL694" t="n">
        <v>86466.62502828076</v>
      </c>
      <c r="BM694" t="n">
        <v>38965.70826425038</v>
      </c>
      <c r="BN694" t="n">
        <v>34235.45353267014</v>
      </c>
      <c r="BO694" t="n">
        <v>34004.45014276025</v>
      </c>
      <c r="BP694" t="n">
        <v>0.003949313514337152</v>
      </c>
      <c r="BQ694" t="n">
        <v>3.843070856119586</v>
      </c>
      <c r="BR694" t="n">
        <v>387.2293634562869</v>
      </c>
      <c r="BS694" t="n">
        <v>574.8744706750687</v>
      </c>
      <c r="BT694" t="n">
        <v>5691.47024984496</v>
      </c>
      <c r="BU694" t="n">
        <v>6688.133672171898</v>
      </c>
      <c r="BV694" t="n">
        <v>19662.09999999</v>
      </c>
      <c r="BW694" t="n">
        <v>1382.3975723</v>
      </c>
      <c r="BX694" t="n">
        <v>16.34475363</v>
      </c>
      <c r="BY694" t="inlineStr">
        <is>
          <t>2023-03-10 11:31:00</t>
        </is>
      </c>
      <c r="BZ694" t="inlineStr">
        <is>
          <t>2023-03-10 11:31:00</t>
        </is>
      </c>
      <c r="CA694" t="inlineStr">
        <is>
          <t>2023-03-10 11:31:00</t>
        </is>
      </c>
    </row>
    <row r="695">
      <c r="A695" t="n">
        <v>692</v>
      </c>
      <c r="B695" t="n">
        <v>208</v>
      </c>
      <c r="C695" t="n">
        <v>78</v>
      </c>
      <c r="D695" t="n">
        <v>1104.735089486387</v>
      </c>
      <c r="E695" t="n">
        <v>9.944845629026105</v>
      </c>
      <c r="F695" t="n">
        <v>153.6084915026822</v>
      </c>
      <c r="G695" t="n">
        <v>7070.429866888143</v>
      </c>
      <c r="H695" t="n">
        <v>241272.6398722526</v>
      </c>
      <c r="I695" t="n">
        <v>201075.3711635763</v>
      </c>
      <c r="J695" t="n">
        <v>1405.94284918321</v>
      </c>
      <c r="K695" t="n">
        <v>988.8328179093618</v>
      </c>
      <c r="L695" t="n">
        <v>-825.2596923098394</v>
      </c>
      <c r="M695" t="n">
        <v>0.005313092963517507</v>
      </c>
      <c r="N695" t="n">
        <v>69.39898816620948</v>
      </c>
      <c r="O695" t="n">
        <v>1972.409214785604</v>
      </c>
      <c r="P695" t="n">
        <v>2.316688491408688</v>
      </c>
      <c r="Q695" t="n">
        <v>27.65368139569582</v>
      </c>
      <c r="R695" t="n">
        <v>2008.587626338803</v>
      </c>
      <c r="S695" t="n">
        <v>107.4391219742603</v>
      </c>
      <c r="T695" t="n">
        <v>1668.870039279879</v>
      </c>
      <c r="U695" t="n">
        <v>81298.39228725065</v>
      </c>
      <c r="V695" t="n">
        <v>401.6666666666667</v>
      </c>
      <c r="W695" t="n">
        <v>624</v>
      </c>
      <c r="X695" t="n">
        <v>324.6666666666667</v>
      </c>
      <c r="Y695" t="n">
        <v>3</v>
      </c>
      <c r="Z695" t="n">
        <v>0.607700238494691</v>
      </c>
      <c r="AA695" t="n">
        <v>9.514717639242113</v>
      </c>
      <c r="AB695" t="n">
        <v>781.2869215597134</v>
      </c>
      <c r="AC695" t="n">
        <v>4091.616757555606</v>
      </c>
      <c r="AD695" t="n">
        <v>2945.399293001023</v>
      </c>
      <c r="AE695" t="n">
        <v>1.271599522582201</v>
      </c>
      <c r="AF695" t="n">
        <v>20.88720838365206</v>
      </c>
      <c r="AG695" t="n">
        <v>675.6080332640485</v>
      </c>
      <c r="AH695" t="n">
        <v>30508.66828715994</v>
      </c>
      <c r="AI695" t="n">
        <v>18680.37591916086</v>
      </c>
      <c r="AJ695" t="n">
        <v>-284.7362859993499</v>
      </c>
      <c r="AK695" t="n">
        <v>178.4321674454045</v>
      </c>
      <c r="AL695" t="n">
        <v>50.00094152770267</v>
      </c>
      <c r="AM695" t="n">
        <v>-2.311375398445171</v>
      </c>
      <c r="AN695" t="n">
        <v>41.74530677051365</v>
      </c>
      <c r="AO695" t="n">
        <v>-36.178411553202</v>
      </c>
      <c r="AP695" t="n">
        <v>965785.7631848628</v>
      </c>
      <c r="AQ695" t="n">
        <v>0.2024624226762008</v>
      </c>
      <c r="AR695" t="n">
        <v>0.2198579024723925</v>
      </c>
      <c r="AS695" t="n">
        <v>0.1203915981943949</v>
      </c>
      <c r="AT695" t="n">
        <v>0.2498243663335774</v>
      </c>
      <c r="AU695" t="n">
        <v>0.2074637103234346</v>
      </c>
      <c r="AV695" t="n">
        <v>8.473932686327123</v>
      </c>
      <c r="AW695" t="n">
        <v>101.1771102796294</v>
      </c>
      <c r="AX695" t="n">
        <v>13313.2415209246</v>
      </c>
      <c r="AY695" t="n">
        <v>154436.8243863991</v>
      </c>
      <c r="AZ695" t="n">
        <v>199852.7504012404</v>
      </c>
      <c r="BA695" t="n">
        <v>38075.4498813557</v>
      </c>
      <c r="BB695" t="n">
        <v>78600.58188263117</v>
      </c>
      <c r="BC695" t="n">
        <v>116676.0317639869</v>
      </c>
      <c r="BD695" t="n">
        <v>0.005313092963517507</v>
      </c>
      <c r="BE695" t="n">
        <v>2.316688491408688</v>
      </c>
      <c r="BF695" t="n">
        <v>69.39898816620948</v>
      </c>
      <c r="BG695" t="n">
        <v>27.65368139569582</v>
      </c>
      <c r="BH695" t="n">
        <v>1972.409214785604</v>
      </c>
      <c r="BI695" t="n">
        <v>2008.587626338803</v>
      </c>
      <c r="BJ695" t="n">
        <v>1005.624222015151</v>
      </c>
      <c r="BK695" t="n">
        <v>46748.47780353387</v>
      </c>
      <c r="BL695" t="n">
        <v>94679.6409618602</v>
      </c>
      <c r="BM695" t="n">
        <v>38965.70826425038</v>
      </c>
      <c r="BN695" t="n">
        <v>34235.45353267014</v>
      </c>
      <c r="BO695" t="n">
        <v>34004.45014276025</v>
      </c>
      <c r="BP695" t="n">
        <v>0.003949313514337152</v>
      </c>
      <c r="BQ695" t="n">
        <v>5.220234840733337</v>
      </c>
      <c r="BR695" t="n">
        <v>387.2293634562869</v>
      </c>
      <c r="BS695" t="n">
        <v>574.8744706750687</v>
      </c>
      <c r="BT695" t="n">
        <v>7594.669561661623</v>
      </c>
      <c r="BU695" t="n">
        <v>6688.133672171898</v>
      </c>
      <c r="BV695" t="n">
        <v>19657.725</v>
      </c>
      <c r="BW695" t="n">
        <v>1381.97</v>
      </c>
      <c r="BX695" t="n">
        <v>16.36365274</v>
      </c>
      <c r="BY695" t="inlineStr">
        <is>
          <t>2023-03-10 11:32:00</t>
        </is>
      </c>
      <c r="BZ695" t="inlineStr">
        <is>
          <t>2023-03-10 11:32:00</t>
        </is>
      </c>
      <c r="CA695" t="inlineStr">
        <is>
          <t>2023-03-10 11:32:00</t>
        </is>
      </c>
    </row>
    <row r="696">
      <c r="A696" t="n">
        <v>693</v>
      </c>
      <c r="B696" t="n">
        <v>208</v>
      </c>
      <c r="C696" t="n">
        <v>78</v>
      </c>
      <c r="D696" t="n">
        <v>1105.342311735132</v>
      </c>
      <c r="E696" t="n">
        <v>9.944845629026105</v>
      </c>
      <c r="F696" t="n">
        <v>153.6154589887301</v>
      </c>
      <c r="G696" t="n">
        <v>7080.571127027119</v>
      </c>
      <c r="H696" t="n">
        <v>241272.6398722526</v>
      </c>
      <c r="I696" t="n">
        <v>201430.6692192551</v>
      </c>
      <c r="J696" t="n">
        <v>1405.94284918321</v>
      </c>
      <c r="K696" t="n">
        <v>988.8328179093618</v>
      </c>
      <c r="L696" t="n">
        <v>-825.2596923098394</v>
      </c>
      <c r="M696" t="n">
        <v>0.005313092963517507</v>
      </c>
      <c r="N696" t="n">
        <v>72.3704766694257</v>
      </c>
      <c r="O696" t="n">
        <v>1972.409214785604</v>
      </c>
      <c r="P696" t="n">
        <v>2.316688491408688</v>
      </c>
      <c r="Q696" t="n">
        <v>27.65368139569582</v>
      </c>
      <c r="R696" t="n">
        <v>2008.587626338803</v>
      </c>
      <c r="S696" t="n">
        <v>107.4391219742603</v>
      </c>
      <c r="T696" t="n">
        <v>1671.841527783095</v>
      </c>
      <c r="U696" t="n">
        <v>81320.05251955052</v>
      </c>
      <c r="V696" t="n">
        <v>402</v>
      </c>
      <c r="W696" t="n">
        <v>624</v>
      </c>
      <c r="X696" t="n">
        <v>325</v>
      </c>
      <c r="Y696" t="n">
        <v>3</v>
      </c>
      <c r="Z696" t="n">
        <v>0.607700238494691</v>
      </c>
      <c r="AA696" t="n">
        <v>9.516228150868448</v>
      </c>
      <c r="AB696" t="n">
        <v>782.2382157803121</v>
      </c>
      <c r="AC696" t="n">
        <v>4091.616757555606</v>
      </c>
      <c r="AD696" t="n">
        <v>2945.424360771885</v>
      </c>
      <c r="AE696" t="n">
        <v>1.271599522582201</v>
      </c>
      <c r="AF696" t="n">
        <v>20.8877684294515</v>
      </c>
      <c r="AG696" t="n">
        <v>676.5592299081657</v>
      </c>
      <c r="AH696" t="n">
        <v>30508.66828715994</v>
      </c>
      <c r="AI696" t="n">
        <v>18680.40062247058</v>
      </c>
      <c r="AJ696" t="n">
        <v>-265.1779782478047</v>
      </c>
      <c r="AK696" t="n">
        <v>164.7538082579711</v>
      </c>
      <c r="AL696" t="n">
        <v>50.48815052813848</v>
      </c>
      <c r="AM696" t="n">
        <v>-2.311375398445171</v>
      </c>
      <c r="AN696" t="n">
        <v>44.71679527372988</v>
      </c>
      <c r="AO696" t="n">
        <v>-36.178411553202</v>
      </c>
      <c r="AP696" t="n">
        <v>965819.6205121117</v>
      </c>
      <c r="AQ696" t="n">
        <v>0.2024115439270015</v>
      </c>
      <c r="AR696" t="n">
        <v>0.2197950036357742</v>
      </c>
      <c r="AS696" t="n">
        <v>0.119425634562629</v>
      </c>
      <c r="AT696" t="n">
        <v>0.2498123935345627</v>
      </c>
      <c r="AU696" t="n">
        <v>0.2085554243400325</v>
      </c>
      <c r="AV696" t="n">
        <v>8.472395469596988</v>
      </c>
      <c r="AW696" t="n">
        <v>101.1661526416504</v>
      </c>
      <c r="AX696" t="n">
        <v>13350.49329825598</v>
      </c>
      <c r="AY696" t="n">
        <v>154403.3713309561</v>
      </c>
      <c r="AZ696" t="n">
        <v>199808.6127187331</v>
      </c>
      <c r="BA696" t="n">
        <v>38075.4498813557</v>
      </c>
      <c r="BB696" t="n">
        <v>78600.58188263117</v>
      </c>
      <c r="BC696" t="n">
        <v>116676.0317639869</v>
      </c>
      <c r="BD696" t="n">
        <v>0.005313092963517507</v>
      </c>
      <c r="BE696" t="n">
        <v>2.316688491408688</v>
      </c>
      <c r="BF696" t="n">
        <v>72.3704766694257</v>
      </c>
      <c r="BG696" t="n">
        <v>27.65368139569582</v>
      </c>
      <c r="BH696" t="n">
        <v>1972.409214785604</v>
      </c>
      <c r="BI696" t="n">
        <v>2008.587626338803</v>
      </c>
      <c r="BJ696" t="n">
        <v>1005.624222015151</v>
      </c>
      <c r="BK696" t="n">
        <v>46748.47780353387</v>
      </c>
      <c r="BL696" t="n">
        <v>98786.14892864994</v>
      </c>
      <c r="BM696" t="n">
        <v>38965.70826425038</v>
      </c>
      <c r="BN696" t="n">
        <v>34235.45353267014</v>
      </c>
      <c r="BO696" t="n">
        <v>34004.45014276025</v>
      </c>
      <c r="BP696" t="n">
        <v>0.003949313514337152</v>
      </c>
      <c r="BQ696" t="n">
        <v>5.908816833040212</v>
      </c>
      <c r="BR696" t="n">
        <v>387.2293634562869</v>
      </c>
      <c r="BS696" t="n">
        <v>574.8744706750687</v>
      </c>
      <c r="BT696" t="n">
        <v>8546.269217569956</v>
      </c>
      <c r="BU696" t="n">
        <v>6688.133672171898</v>
      </c>
      <c r="BV696" t="n">
        <v>19672.6051425</v>
      </c>
      <c r="BW696" t="n">
        <v>1382.6</v>
      </c>
      <c r="BX696" t="n">
        <v>16.37440345</v>
      </c>
      <c r="BY696" t="inlineStr">
        <is>
          <t>2023-03-10 11:33:00</t>
        </is>
      </c>
      <c r="BZ696" t="inlineStr">
        <is>
          <t>2023-03-10 11:33:00</t>
        </is>
      </c>
      <c r="CA696" t="inlineStr">
        <is>
          <t>2023-03-10 11:33:00</t>
        </is>
      </c>
    </row>
    <row r="697">
      <c r="A697" t="n">
        <v>694</v>
      </c>
      <c r="B697" t="n">
        <v>208</v>
      </c>
      <c r="C697" t="n">
        <v>78</v>
      </c>
      <c r="D697" t="n">
        <v>1105.372438129816</v>
      </c>
      <c r="E697" t="n">
        <v>9.944845629026105</v>
      </c>
      <c r="F697" t="n">
        <v>153.6201875339</v>
      </c>
      <c r="G697" t="n">
        <v>7081.738403127816</v>
      </c>
      <c r="H697" t="n">
        <v>241265.6531188656</v>
      </c>
      <c r="I697" t="n">
        <v>201431.3650169597</v>
      </c>
      <c r="J697" t="n">
        <v>1412.929610325474</v>
      </c>
      <c r="K697" t="n">
        <v>988.8328179093618</v>
      </c>
      <c r="L697" t="n">
        <v>-825.2596923098394</v>
      </c>
      <c r="M697" t="n">
        <v>0.005313092963517507</v>
      </c>
      <c r="N697" t="n">
        <v>72.3704766694257</v>
      </c>
      <c r="O697" t="n">
        <v>1972.409214785604</v>
      </c>
      <c r="P697" t="n">
        <v>2.314284126279676</v>
      </c>
      <c r="Q697" t="n">
        <v>27.65368139569582</v>
      </c>
      <c r="R697" t="n">
        <v>1843.667534855552</v>
      </c>
      <c r="S697" t="n">
        <v>107.4415263393893</v>
      </c>
      <c r="T697" t="n">
        <v>1671.841527783095</v>
      </c>
      <c r="U697" t="n">
        <v>81484.97261103377</v>
      </c>
      <c r="V697" t="n">
        <v>402</v>
      </c>
      <c r="W697" t="n">
        <v>625.3333333333334</v>
      </c>
      <c r="X697" t="n">
        <v>325</v>
      </c>
      <c r="Y697" t="n">
        <v>3</v>
      </c>
      <c r="Z697" t="n">
        <v>0.607700238494691</v>
      </c>
      <c r="AA697" t="n">
        <v>9.516240077188071</v>
      </c>
      <c r="AB697" t="n">
        <v>782.2732163927717</v>
      </c>
      <c r="AC697" t="n">
        <v>4093.26598251409</v>
      </c>
      <c r="AD697" t="n">
        <v>2945.444328004751</v>
      </c>
      <c r="AE697" t="n">
        <v>1.271599522582201</v>
      </c>
      <c r="AF697" t="n">
        <v>20.88778035577112</v>
      </c>
      <c r="AG697" t="n">
        <v>676.5942305206255</v>
      </c>
      <c r="AH697" t="n">
        <v>30509.26749523521</v>
      </c>
      <c r="AI697" t="n">
        <v>18680.42058970344</v>
      </c>
      <c r="AJ697" t="n">
        <v>-260.7146870441682</v>
      </c>
      <c r="AK697" t="n">
        <v>192.8508612882979</v>
      </c>
      <c r="AL697" t="n">
        <v>57.10416714239187</v>
      </c>
      <c r="AM697" t="n">
        <v>-2.308971033316158</v>
      </c>
      <c r="AN697" t="n">
        <v>44.71679527372988</v>
      </c>
      <c r="AO697" t="n">
        <v>128.7416799300488</v>
      </c>
      <c r="AP697" t="n">
        <v>966673.2242912244</v>
      </c>
      <c r="AQ697" t="n">
        <v>0.2023858904402714</v>
      </c>
      <c r="AR697" t="n">
        <v>0.2197109925678805</v>
      </c>
      <c r="AS697" t="n">
        <v>0.119937250124386</v>
      </c>
      <c r="AT697" t="n">
        <v>0.2495912470053335</v>
      </c>
      <c r="AU697" t="n">
        <v>0.2083746198621287</v>
      </c>
      <c r="AV697" t="n">
        <v>8.471036438318986</v>
      </c>
      <c r="AW697" t="n">
        <v>101.1597699410546</v>
      </c>
      <c r="AX697" t="n">
        <v>13348.48839260803</v>
      </c>
      <c r="AY697" t="n">
        <v>154386.9428376313</v>
      </c>
      <c r="AZ697" t="n">
        <v>199784.0904697729</v>
      </c>
      <c r="BA697" t="n">
        <v>35320.60822397483</v>
      </c>
      <c r="BB697" t="n">
        <v>78600.58188263117</v>
      </c>
      <c r="BC697" t="n">
        <v>113921.190106606</v>
      </c>
      <c r="BD697" t="n">
        <v>0.005313092963517507</v>
      </c>
      <c r="BE697" t="n">
        <v>2.314284126279676</v>
      </c>
      <c r="BF697" t="n">
        <v>72.3704766694257</v>
      </c>
      <c r="BG697" t="n">
        <v>27.65368139569582</v>
      </c>
      <c r="BH697" t="n">
        <v>1972.409214785604</v>
      </c>
      <c r="BI697" t="n">
        <v>1843.667534855552</v>
      </c>
      <c r="BJ697" t="n">
        <v>1005.624222015151</v>
      </c>
      <c r="BK697" t="n">
        <v>46701.18940533349</v>
      </c>
      <c r="BL697" t="n">
        <v>98786.14892864994</v>
      </c>
      <c r="BM697" t="n">
        <v>38965.70826425038</v>
      </c>
      <c r="BN697" t="n">
        <v>34235.45353267014</v>
      </c>
      <c r="BO697" t="n">
        <v>31303.88364472202</v>
      </c>
      <c r="BP697" t="n">
        <v>0.003949313514337152</v>
      </c>
      <c r="BQ697" t="n">
        <v>5.908816833040212</v>
      </c>
      <c r="BR697" t="n">
        <v>387.2293634562869</v>
      </c>
      <c r="BS697" t="n">
        <v>574.8744706750687</v>
      </c>
      <c r="BT697" t="n">
        <v>8546.269217569956</v>
      </c>
      <c r="BU697" t="n">
        <v>6688.133672171898</v>
      </c>
      <c r="BV697" t="n">
        <v>19667.7275135</v>
      </c>
      <c r="BW697" t="n">
        <v>1381.3425</v>
      </c>
      <c r="BX697" t="n">
        <v>16.375</v>
      </c>
      <c r="BY697" t="inlineStr">
        <is>
          <t>2023-03-10 11:34:00</t>
        </is>
      </c>
      <c r="BZ697" t="inlineStr">
        <is>
          <t>2023-03-10 11:34:00</t>
        </is>
      </c>
      <c r="CA697" t="inlineStr">
        <is>
          <t>2023-03-10 11:34:00</t>
        </is>
      </c>
    </row>
    <row r="698">
      <c r="A698" t="n">
        <v>695</v>
      </c>
      <c r="B698" t="n">
        <v>208</v>
      </c>
      <c r="C698" t="n">
        <v>78</v>
      </c>
      <c r="D698" t="n">
        <v>1105.381037840083</v>
      </c>
      <c r="E698" t="n">
        <v>9.944845629026105</v>
      </c>
      <c r="F698" t="n">
        <v>153.6241074448821</v>
      </c>
      <c r="G698" t="n">
        <v>7081.829421901471</v>
      </c>
      <c r="H698" t="n">
        <v>241262.1597421721</v>
      </c>
      <c r="I698" t="n">
        <v>201431.9787617155</v>
      </c>
      <c r="J698" t="n">
        <v>1416.422990896607</v>
      </c>
      <c r="K698" t="n">
        <v>988.8328179093618</v>
      </c>
      <c r="L698" t="n">
        <v>-825.2596923098394</v>
      </c>
      <c r="M698" t="n">
        <v>0.005313092963517507</v>
      </c>
      <c r="N698" t="n">
        <v>72.3704766694257</v>
      </c>
      <c r="O698" t="n">
        <v>1972.409214785604</v>
      </c>
      <c r="P698" t="n">
        <v>2.31308194371517</v>
      </c>
      <c r="Q698" t="n">
        <v>30.03868682654561</v>
      </c>
      <c r="R698" t="n">
        <v>1761.207489113927</v>
      </c>
      <c r="S698" t="n">
        <v>107.4427285219538</v>
      </c>
      <c r="T698" t="n">
        <v>1674.226533213945</v>
      </c>
      <c r="U698" t="n">
        <v>81567.43265677539</v>
      </c>
      <c r="V698" t="n">
        <v>402</v>
      </c>
      <c r="W698" t="n">
        <v>626.6666666666666</v>
      </c>
      <c r="X698" t="n">
        <v>325</v>
      </c>
      <c r="Y698" t="n">
        <v>3</v>
      </c>
      <c r="Z698" t="n">
        <v>0.607700238494691</v>
      </c>
      <c r="AA698" t="n">
        <v>9.516249870007844</v>
      </c>
      <c r="AB698" t="n">
        <v>782.2759466365795</v>
      </c>
      <c r="AC698" t="n">
        <v>4094.091239048518</v>
      </c>
      <c r="AD698" t="n">
        <v>2945.461966244966</v>
      </c>
      <c r="AE698" t="n">
        <v>1.271599522582201</v>
      </c>
      <c r="AF698" t="n">
        <v>20.8877901485909</v>
      </c>
      <c r="AG698" t="n">
        <v>676.5969607644333</v>
      </c>
      <c r="AH698" t="n">
        <v>30509.56733327522</v>
      </c>
      <c r="AI698" t="n">
        <v>18680.43822794366</v>
      </c>
      <c r="AJ698" t="n">
        <v>-238.1811206198542</v>
      </c>
      <c r="AK698" t="n">
        <v>169.2143360128219</v>
      </c>
      <c r="AL698" t="n">
        <v>54.64490492123832</v>
      </c>
      <c r="AM698" t="n">
        <v>-2.307768850751652</v>
      </c>
      <c r="AN698" t="n">
        <v>42.33178984288008</v>
      </c>
      <c r="AO698" t="n">
        <v>211.2017256716742</v>
      </c>
      <c r="AP698" t="n">
        <v>966451.3632269878</v>
      </c>
      <c r="AQ698" t="n">
        <v>0.2023821595557817</v>
      </c>
      <c r="AR698" t="n">
        <v>0.2195683114254213</v>
      </c>
      <c r="AS698" t="n">
        <v>0.1199889314284944</v>
      </c>
      <c r="AT698" t="n">
        <v>0.2496374227644448</v>
      </c>
      <c r="AU698" t="n">
        <v>0.2084231748258579</v>
      </c>
      <c r="AV698" t="n">
        <v>8.470486480827024</v>
      </c>
      <c r="AW698" t="n">
        <v>101.1619142590533</v>
      </c>
      <c r="AX698" t="n">
        <v>13347.06467566689</v>
      </c>
      <c r="AY698" t="n">
        <v>154372.0280552185</v>
      </c>
      <c r="AZ698" t="n">
        <v>199763.4936851288</v>
      </c>
      <c r="BA698" t="n">
        <v>37241.08734079946</v>
      </c>
      <c r="BB698" t="n">
        <v>78600.58188263117</v>
      </c>
      <c r="BC698" t="n">
        <v>115841.6692234306</v>
      </c>
      <c r="BD698" t="n">
        <v>0.005313092963517507</v>
      </c>
      <c r="BE698" t="n">
        <v>2.31308194371517</v>
      </c>
      <c r="BF698" t="n">
        <v>72.3704766694257</v>
      </c>
      <c r="BG698" t="n">
        <v>30.03868682654561</v>
      </c>
      <c r="BH698" t="n">
        <v>1972.409214785604</v>
      </c>
      <c r="BI698" t="n">
        <v>1761.207489113927</v>
      </c>
      <c r="BJ698" t="n">
        <v>1005.624222015151</v>
      </c>
      <c r="BK698" t="n">
        <v>46677.54520623331</v>
      </c>
      <c r="BL698" t="n">
        <v>98786.14892864994</v>
      </c>
      <c r="BM698" t="n">
        <v>42263.60820976545</v>
      </c>
      <c r="BN698" t="n">
        <v>34235.45353267014</v>
      </c>
      <c r="BO698" t="n">
        <v>29953.6003957029</v>
      </c>
      <c r="BP698" t="n">
        <v>0.003949313514337152</v>
      </c>
      <c r="BQ698" t="n">
        <v>5.908816833040212</v>
      </c>
      <c r="BR698" t="n">
        <v>387.2293634562869</v>
      </c>
      <c r="BS698" t="n">
        <v>574.8744706750687</v>
      </c>
      <c r="BT698" t="n">
        <v>8546.269217569956</v>
      </c>
      <c r="BU698" t="n">
        <v>6688.133672171898</v>
      </c>
      <c r="BV698" t="n">
        <v>19684.64917359</v>
      </c>
      <c r="BW698" t="n">
        <v>1382.76412408</v>
      </c>
      <c r="BX698" t="n">
        <v>16.4155</v>
      </c>
      <c r="BY698" t="inlineStr">
        <is>
          <t>2023-03-10 11:35:00</t>
        </is>
      </c>
      <c r="BZ698" t="inlineStr">
        <is>
          <t>2023-03-10 11:35:00</t>
        </is>
      </c>
      <c r="CA698" t="inlineStr">
        <is>
          <t>2023-03-10 11:35:00</t>
        </is>
      </c>
    </row>
    <row r="699">
      <c r="A699" t="n">
        <v>696</v>
      </c>
      <c r="B699" t="n">
        <v>208</v>
      </c>
      <c r="C699" t="n">
        <v>78.33333333333333</v>
      </c>
      <c r="D699" t="n">
        <v>1105.386180784268</v>
      </c>
      <c r="E699" t="n">
        <v>9.944845629026105</v>
      </c>
      <c r="F699" t="n">
        <v>153.6270365123588</v>
      </c>
      <c r="G699" t="n">
        <v>7081.829421901471</v>
      </c>
      <c r="H699" t="n">
        <v>241262.1597421721</v>
      </c>
      <c r="I699" t="n">
        <v>201432.4282944123</v>
      </c>
      <c r="J699" t="n">
        <v>1416.422990896607</v>
      </c>
      <c r="K699" t="n">
        <v>988.8328179093618</v>
      </c>
      <c r="L699" t="n">
        <v>-825.2596923098394</v>
      </c>
      <c r="M699" t="n">
        <v>0.005313092963517507</v>
      </c>
      <c r="N699" t="n">
        <v>72.3704766694257</v>
      </c>
      <c r="O699" t="n">
        <v>1972.409214785604</v>
      </c>
      <c r="P699" t="n">
        <v>2.31308194371517</v>
      </c>
      <c r="Q699" t="n">
        <v>31.23118954197052</v>
      </c>
      <c r="R699" t="n">
        <v>1761.207489113927</v>
      </c>
      <c r="S699" t="n">
        <v>107.4427285219538</v>
      </c>
      <c r="T699" t="n">
        <v>1675.41903592937</v>
      </c>
      <c r="U699" t="n">
        <v>81567.43265677539</v>
      </c>
      <c r="V699" t="n">
        <v>402</v>
      </c>
      <c r="W699" t="n">
        <v>627</v>
      </c>
      <c r="X699" t="n">
        <v>325</v>
      </c>
      <c r="Y699" t="n">
        <v>3</v>
      </c>
      <c r="Z699" t="n">
        <v>0.607700238494691</v>
      </c>
      <c r="AA699" t="n">
        <v>9.516257225241816</v>
      </c>
      <c r="AB699" t="n">
        <v>782.2759466365795</v>
      </c>
      <c r="AC699" t="n">
        <v>4094.091561076111</v>
      </c>
      <c r="AD699" t="n">
        <v>2945.474832457721</v>
      </c>
      <c r="AE699" t="n">
        <v>1.271599522582201</v>
      </c>
      <c r="AF699" t="n">
        <v>20.88779750382487</v>
      </c>
      <c r="AG699" t="n">
        <v>676.5969607644333</v>
      </c>
      <c r="AH699" t="n">
        <v>30509.5674502764</v>
      </c>
      <c r="AI699" t="n">
        <v>18680.45109415641</v>
      </c>
      <c r="AJ699" t="n">
        <v>-242.1325494406452</v>
      </c>
      <c r="AK699" t="n">
        <v>171.7238107928774</v>
      </c>
      <c r="AL699" t="n">
        <v>57.54927924408881</v>
      </c>
      <c r="AM699" t="n">
        <v>-2.307768850751652</v>
      </c>
      <c r="AN699" t="n">
        <v>41.13928712745518</v>
      </c>
      <c r="AO699" t="n">
        <v>211.2017256716742</v>
      </c>
      <c r="AP699" t="n">
        <v>967136.3705630102</v>
      </c>
      <c r="AQ699" t="n">
        <v>0.2024128171076106</v>
      </c>
      <c r="AR699" t="n">
        <v>0.2196442103040054</v>
      </c>
      <c r="AS699" t="n">
        <v>0.1202020463851945</v>
      </c>
      <c r="AT699" t="n">
        <v>0.249464739604492</v>
      </c>
      <c r="AU699" t="n">
        <v>0.2082761865986976</v>
      </c>
      <c r="AV699" t="n">
        <v>8.468530982996681</v>
      </c>
      <c r="AW699" t="n">
        <v>101.140657186235</v>
      </c>
      <c r="AX699" t="n">
        <v>13341.81354753812</v>
      </c>
      <c r="AY699" t="n">
        <v>154344.2985946396</v>
      </c>
      <c r="AZ699" t="n">
        <v>199734.5614084918</v>
      </c>
      <c r="BA699" t="n">
        <v>38890.037313557</v>
      </c>
      <c r="BB699" t="n">
        <v>78600.58188263117</v>
      </c>
      <c r="BC699" t="n">
        <v>117490.6191961882</v>
      </c>
      <c r="BD699" t="n">
        <v>0.005313092963517507</v>
      </c>
      <c r="BE699" t="n">
        <v>2.31308194371517</v>
      </c>
      <c r="BF699" t="n">
        <v>72.3704766694257</v>
      </c>
      <c r="BG699" t="n">
        <v>31.23118954197052</v>
      </c>
      <c r="BH699" t="n">
        <v>1972.409214785604</v>
      </c>
      <c r="BI699" t="n">
        <v>1761.207489113927</v>
      </c>
      <c r="BJ699" t="n">
        <v>1005.624222015151</v>
      </c>
      <c r="BK699" t="n">
        <v>46677.54520623331</v>
      </c>
      <c r="BL699" t="n">
        <v>98786.14892864994</v>
      </c>
      <c r="BM699" t="n">
        <v>43912.55818252298</v>
      </c>
      <c r="BN699" t="n">
        <v>34235.45353267014</v>
      </c>
      <c r="BO699" t="n">
        <v>29953.6003957029</v>
      </c>
      <c r="BP699" t="n">
        <v>0.003949313514337152</v>
      </c>
      <c r="BQ699" t="n">
        <v>5.908816833040212</v>
      </c>
      <c r="BR699" t="n">
        <v>387.2293634562869</v>
      </c>
      <c r="BS699" t="n">
        <v>574.8744706750687</v>
      </c>
      <c r="BT699" t="n">
        <v>8546.269217569956</v>
      </c>
      <c r="BU699" t="n">
        <v>6688.133672171898</v>
      </c>
      <c r="BV699" t="n">
        <v>19673.62</v>
      </c>
      <c r="BW699" t="n">
        <v>1381.9</v>
      </c>
      <c r="BX699" t="n">
        <v>16.37462251</v>
      </c>
      <c r="BY699" t="inlineStr">
        <is>
          <t>2023-03-10 11:36:00</t>
        </is>
      </c>
      <c r="BZ699" t="inlineStr">
        <is>
          <t>2023-03-10 11:36:00</t>
        </is>
      </c>
      <c r="CA699" t="inlineStr">
        <is>
          <t>2023-03-10 11:36:00</t>
        </is>
      </c>
    </row>
    <row r="700">
      <c r="A700" t="n">
        <v>697</v>
      </c>
      <c r="B700" t="n">
        <v>208</v>
      </c>
      <c r="C700" t="n">
        <v>79</v>
      </c>
      <c r="D700" t="n">
        <v>1105.406787928729</v>
      </c>
      <c r="E700" t="n">
        <v>9.944845629026105</v>
      </c>
      <c r="F700" t="n">
        <v>153.6296348855783</v>
      </c>
      <c r="G700" t="n">
        <v>7082.682085853772</v>
      </c>
      <c r="H700" t="n">
        <v>241262.1597421721</v>
      </c>
      <c r="I700" t="n">
        <v>201432.8954953031</v>
      </c>
      <c r="J700" t="n">
        <v>1416.422990896607</v>
      </c>
      <c r="K700" t="n">
        <v>988.8328179093618</v>
      </c>
      <c r="L700" t="n">
        <v>-825.2596923098394</v>
      </c>
      <c r="M700" t="n">
        <v>0.005313092963517507</v>
      </c>
      <c r="N700" t="n">
        <v>72.3704766694257</v>
      </c>
      <c r="O700" t="n">
        <v>1972.409214785604</v>
      </c>
      <c r="P700" t="n">
        <v>2.31308194371517</v>
      </c>
      <c r="Q700" t="n">
        <v>31.23118954197052</v>
      </c>
      <c r="R700" t="n">
        <v>1761.207489113927</v>
      </c>
      <c r="S700" t="n">
        <v>107.4427285219538</v>
      </c>
      <c r="T700" t="n">
        <v>1675.41903592937</v>
      </c>
      <c r="U700" t="n">
        <v>81567.43265677539</v>
      </c>
      <c r="V700" t="n">
        <v>402</v>
      </c>
      <c r="W700" t="n">
        <v>627</v>
      </c>
      <c r="X700" t="n">
        <v>325</v>
      </c>
      <c r="Y700" t="n">
        <v>3</v>
      </c>
      <c r="Z700" t="n">
        <v>0.607700238494691</v>
      </c>
      <c r="AA700" t="n">
        <v>9.516263742830187</v>
      </c>
      <c r="AB700" t="n">
        <v>782.3015212599252</v>
      </c>
      <c r="AC700" t="n">
        <v>4094.091561076111</v>
      </c>
      <c r="AD700" t="n">
        <v>2945.488245724886</v>
      </c>
      <c r="AE700" t="n">
        <v>1.271599522582201</v>
      </c>
      <c r="AF700" t="n">
        <v>20.88780402141324</v>
      </c>
      <c r="AG700" t="n">
        <v>676.6225353877788</v>
      </c>
      <c r="AH700" t="n">
        <v>30509.5674502764</v>
      </c>
      <c r="AI700" t="n">
        <v>18680.46450742358</v>
      </c>
      <c r="AJ700" t="n">
        <v>-248.4936631847992</v>
      </c>
      <c r="AK700" t="n">
        <v>168.4892217264346</v>
      </c>
      <c r="AL700" t="n">
        <v>60.30758152542413</v>
      </c>
      <c r="AM700" t="n">
        <v>-2.307768850751652</v>
      </c>
      <c r="AN700" t="n">
        <v>41.13928712745518</v>
      </c>
      <c r="AO700" t="n">
        <v>211.2017256716742</v>
      </c>
      <c r="AP700" t="n">
        <v>966606.1372517989</v>
      </c>
      <c r="AQ700" t="n">
        <v>0.2024103782543581</v>
      </c>
      <c r="AR700" t="n">
        <v>0.2196315475091233</v>
      </c>
      <c r="AS700" t="n">
        <v>0.1199684949172221</v>
      </c>
      <c r="AT700" t="n">
        <v>0.2495997193874143</v>
      </c>
      <c r="AU700" t="n">
        <v>0.2083898599318822</v>
      </c>
      <c r="AV700" t="n">
        <v>8.470497380858411</v>
      </c>
      <c r="AW700" t="n">
        <v>101.1672694209484</v>
      </c>
      <c r="AX700" t="n">
        <v>13349.25838123841</v>
      </c>
      <c r="AY700" t="n">
        <v>154377.2488116291</v>
      </c>
      <c r="AZ700" t="n">
        <v>199771.9330852604</v>
      </c>
      <c r="BA700" t="n">
        <v>38890.037313557</v>
      </c>
      <c r="BB700" t="n">
        <v>78600.58188263117</v>
      </c>
      <c r="BC700" t="n">
        <v>117490.6191961882</v>
      </c>
      <c r="BD700" t="n">
        <v>0.005313092963517507</v>
      </c>
      <c r="BE700" t="n">
        <v>2.31308194371517</v>
      </c>
      <c r="BF700" t="n">
        <v>72.3704766694257</v>
      </c>
      <c r="BG700" t="n">
        <v>31.23118954197052</v>
      </c>
      <c r="BH700" t="n">
        <v>1972.409214785604</v>
      </c>
      <c r="BI700" t="n">
        <v>1761.207489113927</v>
      </c>
      <c r="BJ700" t="n">
        <v>1005.624222015151</v>
      </c>
      <c r="BK700" t="n">
        <v>46677.54520623331</v>
      </c>
      <c r="BL700" t="n">
        <v>98786.14892864994</v>
      </c>
      <c r="BM700" t="n">
        <v>43912.55818252298</v>
      </c>
      <c r="BN700" t="n">
        <v>34235.45353267014</v>
      </c>
      <c r="BO700" t="n">
        <v>29953.6003957029</v>
      </c>
      <c r="BP700" t="n">
        <v>0.003949313514337152</v>
      </c>
      <c r="BQ700" t="n">
        <v>5.908816833040212</v>
      </c>
      <c r="BR700" t="n">
        <v>387.2293634562869</v>
      </c>
      <c r="BS700" t="n">
        <v>574.8744706750687</v>
      </c>
      <c r="BT700" t="n">
        <v>8546.269217569956</v>
      </c>
      <c r="BU700" t="n">
        <v>6688.133672171898</v>
      </c>
      <c r="BV700" t="n">
        <v>19675</v>
      </c>
      <c r="BW700" t="n">
        <v>1382.45</v>
      </c>
      <c r="BX700" t="n">
        <v>16.3754712</v>
      </c>
      <c r="BY700" t="inlineStr">
        <is>
          <t>2023-03-10 11:37:00</t>
        </is>
      </c>
      <c r="BZ700" t="inlineStr">
        <is>
          <t>2023-03-10 11:37:00</t>
        </is>
      </c>
      <c r="CA700" t="inlineStr">
        <is>
          <t>2023-03-10 11:37:00</t>
        </is>
      </c>
    </row>
    <row r="701">
      <c r="A701" t="n">
        <v>698</v>
      </c>
      <c r="B701" t="n">
        <v>208</v>
      </c>
      <c r="C701" t="n">
        <v>79</v>
      </c>
      <c r="D701" t="n">
        <v>1105.426148424821</v>
      </c>
      <c r="E701" t="n">
        <v>9.944845629026105</v>
      </c>
      <c r="F701" t="n">
        <v>153.6318685849523</v>
      </c>
      <c r="G701" t="n">
        <v>7083.500461245717</v>
      </c>
      <c r="H701" t="n">
        <v>241262.1597421721</v>
      </c>
      <c r="I701" t="n">
        <v>201434.5242893786</v>
      </c>
      <c r="J701" t="n">
        <v>1415.236547174982</v>
      </c>
      <c r="K701" t="n">
        <v>988.8328179093618</v>
      </c>
      <c r="L701" t="n">
        <v>-825.2596923098394</v>
      </c>
      <c r="M701" t="n">
        <v>0.005313092963517507</v>
      </c>
      <c r="N701" t="n">
        <v>72.3704766694257</v>
      </c>
      <c r="O701" t="n">
        <v>1972.409214785604</v>
      </c>
      <c r="P701" t="n">
        <v>2.291248235183248</v>
      </c>
      <c r="Q701" t="n">
        <v>31.23118954197052</v>
      </c>
      <c r="R701" t="n">
        <v>1761.207489113927</v>
      </c>
      <c r="S701" t="n">
        <v>107.4645622304857</v>
      </c>
      <c r="T701" t="n">
        <v>1675.41903592937</v>
      </c>
      <c r="U701" t="n">
        <v>81567.43265677539</v>
      </c>
      <c r="V701" t="n">
        <v>402</v>
      </c>
      <c r="W701" t="n">
        <v>627.6666666666666</v>
      </c>
      <c r="X701" t="n">
        <v>325</v>
      </c>
      <c r="Y701" t="n">
        <v>3</v>
      </c>
      <c r="Z701" t="n">
        <v>0.607700238494691</v>
      </c>
      <c r="AA701" t="n">
        <v>9.51626936997404</v>
      </c>
      <c r="AB701" t="n">
        <v>782.3260688543963</v>
      </c>
      <c r="AC701" t="n">
        <v>4094.091561076111</v>
      </c>
      <c r="AD701" t="n">
        <v>2945.501154645102</v>
      </c>
      <c r="AE701" t="n">
        <v>1.271599522582201</v>
      </c>
      <c r="AF701" t="n">
        <v>20.88780964855709</v>
      </c>
      <c r="AG701" t="n">
        <v>676.64708298225</v>
      </c>
      <c r="AH701" t="n">
        <v>30509.5674502764</v>
      </c>
      <c r="AI701" t="n">
        <v>18680.47727733381</v>
      </c>
      <c r="AJ701" t="n">
        <v>-243.4029756323794</v>
      </c>
      <c r="AK701" t="n">
        <v>158.5917425143286</v>
      </c>
      <c r="AL701" t="n">
        <v>58.07134878977629</v>
      </c>
      <c r="AM701" t="n">
        <v>-2.285935142219731</v>
      </c>
      <c r="AN701" t="n">
        <v>41.13928712745518</v>
      </c>
      <c r="AO701" t="n">
        <v>211.2017256716742</v>
      </c>
      <c r="AP701" t="n">
        <v>966726.4631070642</v>
      </c>
      <c r="AQ701" t="n">
        <v>0.2023993810226532</v>
      </c>
      <c r="AR701" t="n">
        <v>0.2196953293954116</v>
      </c>
      <c r="AS701" t="n">
        <v>0.11997422325948</v>
      </c>
      <c r="AT701" t="n">
        <v>0.2495666608409034</v>
      </c>
      <c r="AU701" t="n">
        <v>0.2083644054815518</v>
      </c>
      <c r="AV701" t="n">
        <v>8.470517579881193</v>
      </c>
      <c r="AW701" t="n">
        <v>101.167691841346</v>
      </c>
      <c r="AX701" t="n">
        <v>13350.85893470993</v>
      </c>
      <c r="AY701" t="n">
        <v>154379.2988801822</v>
      </c>
      <c r="AZ701" t="n">
        <v>199774.9695908581</v>
      </c>
      <c r="BA701" t="n">
        <v>38890.037313557</v>
      </c>
      <c r="BB701" t="n">
        <v>78172.11609471531</v>
      </c>
      <c r="BC701" t="n">
        <v>117062.1534082723</v>
      </c>
      <c r="BD701" t="n">
        <v>0.005313092963517507</v>
      </c>
      <c r="BE701" t="n">
        <v>2.291248235183248</v>
      </c>
      <c r="BF701" t="n">
        <v>72.3704766694257</v>
      </c>
      <c r="BG701" t="n">
        <v>31.23118954197052</v>
      </c>
      <c r="BH701" t="n">
        <v>1972.409214785604</v>
      </c>
      <c r="BI701" t="n">
        <v>1761.207489113927</v>
      </c>
      <c r="BJ701" t="n">
        <v>1005.624222015151</v>
      </c>
      <c r="BK701" t="n">
        <v>46247.89297459583</v>
      </c>
      <c r="BL701" t="n">
        <v>98786.14892864994</v>
      </c>
      <c r="BM701" t="n">
        <v>43912.55818252298</v>
      </c>
      <c r="BN701" t="n">
        <v>34235.45353267014</v>
      </c>
      <c r="BO701" t="n">
        <v>29953.6003957029</v>
      </c>
      <c r="BP701" t="n">
        <v>0.003949313514337152</v>
      </c>
      <c r="BQ701" t="n">
        <v>5.908816833040212</v>
      </c>
      <c r="BR701" t="n">
        <v>387.2293634562869</v>
      </c>
      <c r="BS701" t="n">
        <v>574.8744706750687</v>
      </c>
      <c r="BT701" t="n">
        <v>8546.269217569956</v>
      </c>
      <c r="BU701" t="n">
        <v>6688.133672171898</v>
      </c>
      <c r="BV701" t="n">
        <v>19678.39</v>
      </c>
      <c r="BW701" t="n">
        <v>1382.53587691</v>
      </c>
      <c r="BX701" t="n">
        <v>16.39092906</v>
      </c>
      <c r="BY701" t="inlineStr">
        <is>
          <t>2023-03-10 11:38:00</t>
        </is>
      </c>
      <c r="BZ701" t="inlineStr">
        <is>
          <t>2023-03-10 11:38:00</t>
        </is>
      </c>
      <c r="CA701" t="inlineStr">
        <is>
          <t>2023-03-10 11:38:00</t>
        </is>
      </c>
    </row>
    <row r="702">
      <c r="A702" t="n">
        <v>699</v>
      </c>
      <c r="B702" t="n">
        <v>208</v>
      </c>
      <c r="C702" t="n">
        <v>79</v>
      </c>
      <c r="D702" t="n">
        <v>1105.429641371191</v>
      </c>
      <c r="E702" t="n">
        <v>9.944845629026105</v>
      </c>
      <c r="F702" t="n">
        <v>153.4739092831083</v>
      </c>
      <c r="G702" t="n">
        <v>7083.500461245717</v>
      </c>
      <c r="H702" t="n">
        <v>241314.9157358972</v>
      </c>
      <c r="I702" t="n">
        <v>201604.5001047084</v>
      </c>
      <c r="J702" t="n">
        <v>1414.643325314169</v>
      </c>
      <c r="K702" t="n">
        <v>988.8328179093618</v>
      </c>
      <c r="L702" t="n">
        <v>-825.2596923098394</v>
      </c>
      <c r="M702" t="n">
        <v>0.005313092963517507</v>
      </c>
      <c r="N702" t="n">
        <v>72.3704766694257</v>
      </c>
      <c r="O702" t="n">
        <v>1972.409214785604</v>
      </c>
      <c r="P702" t="n">
        <v>2.280331380917288</v>
      </c>
      <c r="Q702" t="n">
        <v>31.23118954197052</v>
      </c>
      <c r="R702" t="n">
        <v>1761.207489113927</v>
      </c>
      <c r="S702" t="n">
        <v>107.4754790847517</v>
      </c>
      <c r="T702" t="n">
        <v>1675.579526948589</v>
      </c>
      <c r="U702" t="n">
        <v>81567.43265677539</v>
      </c>
      <c r="V702" t="n">
        <v>402</v>
      </c>
      <c r="W702" t="n">
        <v>628</v>
      </c>
      <c r="X702" t="n">
        <v>326.3333333333333</v>
      </c>
      <c r="Y702" t="n">
        <v>3</v>
      </c>
      <c r="Z702" t="n">
        <v>0.607700238494691</v>
      </c>
      <c r="AA702" t="n">
        <v>9.516894180579648</v>
      </c>
      <c r="AB702" t="n">
        <v>782.3260688543963</v>
      </c>
      <c r="AC702" t="n">
        <v>4094.092121096392</v>
      </c>
      <c r="AD702" t="n">
        <v>2945.513641193767</v>
      </c>
      <c r="AE702" t="n">
        <v>1.271599522582201</v>
      </c>
      <c r="AF702" t="n">
        <v>20.88803971890058</v>
      </c>
      <c r="AG702" t="n">
        <v>676.64708298225</v>
      </c>
      <c r="AH702" t="n">
        <v>30509.56765374509</v>
      </c>
      <c r="AI702" t="n">
        <v>18680.48933682012</v>
      </c>
      <c r="AJ702" t="n">
        <v>-276.0900309774325</v>
      </c>
      <c r="AK702" t="n">
        <v>184.8643459481119</v>
      </c>
      <c r="AL702" t="n">
        <v>61.37976750196318</v>
      </c>
      <c r="AM702" t="n">
        <v>-2.27501828795377</v>
      </c>
      <c r="AN702" t="n">
        <v>41.13928712745518</v>
      </c>
      <c r="AO702" t="n">
        <v>211.2017256716742</v>
      </c>
      <c r="AP702" t="n">
        <v>966905.4874460292</v>
      </c>
      <c r="AQ702" t="n">
        <v>0.2023967733337479</v>
      </c>
      <c r="AR702" t="n">
        <v>0.2196714910745347</v>
      </c>
      <c r="AS702" t="n">
        <v>0.120079113278625</v>
      </c>
      <c r="AT702" t="n">
        <v>0.2495244978297253</v>
      </c>
      <c r="AU702" t="n">
        <v>0.2083281244833672</v>
      </c>
      <c r="AV702" t="n">
        <v>8.469657654888286</v>
      </c>
      <c r="AW702" t="n">
        <v>101.1602780050866</v>
      </c>
      <c r="AX702" t="n">
        <v>13348.25753970788</v>
      </c>
      <c r="AY702" t="n">
        <v>154363.8503224419</v>
      </c>
      <c r="AZ702" t="n">
        <v>199757.0122810961</v>
      </c>
      <c r="BA702" t="n">
        <v>38890.037313557</v>
      </c>
      <c r="BB702" t="n">
        <v>77957.88320075739</v>
      </c>
      <c r="BC702" t="n">
        <v>116847.9205143144</v>
      </c>
      <c r="BD702" t="n">
        <v>0.005313092963517507</v>
      </c>
      <c r="BE702" t="n">
        <v>2.280331380917288</v>
      </c>
      <c r="BF702" t="n">
        <v>72.3704766694257</v>
      </c>
      <c r="BG702" t="n">
        <v>31.23118954197052</v>
      </c>
      <c r="BH702" t="n">
        <v>1972.409214785604</v>
      </c>
      <c r="BI702" t="n">
        <v>1761.207489113927</v>
      </c>
      <c r="BJ702" t="n">
        <v>1005.624222015151</v>
      </c>
      <c r="BK702" t="n">
        <v>46033.0668587771</v>
      </c>
      <c r="BL702" t="n">
        <v>98786.14892864994</v>
      </c>
      <c r="BM702" t="n">
        <v>43912.55818252298</v>
      </c>
      <c r="BN702" t="n">
        <v>34235.45353267014</v>
      </c>
      <c r="BO702" t="n">
        <v>29953.6003957029</v>
      </c>
      <c r="BP702" t="n">
        <v>0.003949313514337152</v>
      </c>
      <c r="BQ702" t="n">
        <v>5.908816833040212</v>
      </c>
      <c r="BR702" t="n">
        <v>387.2293634562869</v>
      </c>
      <c r="BS702" t="n">
        <v>574.8744706750687</v>
      </c>
      <c r="BT702" t="n">
        <v>8546.269217569956</v>
      </c>
      <c r="BU702" t="n">
        <v>6688.133672171898</v>
      </c>
      <c r="BV702" t="n">
        <v>19655.51</v>
      </c>
      <c r="BW702" t="n">
        <v>1381.535</v>
      </c>
      <c r="BX702" t="n">
        <v>16.35970303</v>
      </c>
      <c r="BY702" t="inlineStr">
        <is>
          <t>2023-03-10 11:39:00</t>
        </is>
      </c>
      <c r="BZ702" t="inlineStr">
        <is>
          <t>2023-03-10 11:39:00</t>
        </is>
      </c>
      <c r="CA702" t="inlineStr">
        <is>
          <t>2023-03-10 11:39:00</t>
        </is>
      </c>
    </row>
    <row r="703">
      <c r="A703" t="n">
        <v>700</v>
      </c>
      <c r="B703" t="n">
        <v>208</v>
      </c>
      <c r="C703" t="n">
        <v>79</v>
      </c>
      <c r="D703" t="n">
        <v>1105.448096717867</v>
      </c>
      <c r="E703" t="n">
        <v>9.944845629026105</v>
      </c>
      <c r="F703" t="n">
        <v>153.3956648175462</v>
      </c>
      <c r="G703" t="n">
        <v>7084.318012876974</v>
      </c>
      <c r="H703" t="n">
        <v>241341.2937327597</v>
      </c>
      <c r="I703" t="n">
        <v>201689.4067487193</v>
      </c>
      <c r="J703" t="n">
        <v>1414.643325314169</v>
      </c>
      <c r="K703" t="n">
        <v>988.8328179093618</v>
      </c>
      <c r="L703" t="n">
        <v>-825.2596923098394</v>
      </c>
      <c r="M703" t="n">
        <v>0.005313092963517507</v>
      </c>
      <c r="N703" t="n">
        <v>77.9064220188172</v>
      </c>
      <c r="O703" t="n">
        <v>1972.409214785604</v>
      </c>
      <c r="P703" t="n">
        <v>2.280331380917288</v>
      </c>
      <c r="Q703" t="n">
        <v>31.23118954197052</v>
      </c>
      <c r="R703" t="n">
        <v>1761.207489113927</v>
      </c>
      <c r="S703" t="n">
        <v>107.4754790847517</v>
      </c>
      <c r="T703" t="n">
        <v>1681.195717807589</v>
      </c>
      <c r="U703" t="n">
        <v>81567.43265677539</v>
      </c>
      <c r="V703" t="n">
        <v>402.6666666666667</v>
      </c>
      <c r="W703" t="n">
        <v>628</v>
      </c>
      <c r="X703" t="n">
        <v>327</v>
      </c>
      <c r="Y703" t="n">
        <v>3</v>
      </c>
      <c r="Z703" t="n">
        <v>0.607700238494691</v>
      </c>
      <c r="AA703" t="n">
        <v>9.520202675456476</v>
      </c>
      <c r="AB703" t="n">
        <v>782.3505779644032</v>
      </c>
      <c r="AC703" t="n">
        <v>4094.092401106533</v>
      </c>
      <c r="AD703" t="n">
        <v>2945.526133823601</v>
      </c>
      <c r="AE703" t="n">
        <v>1.271599522582201</v>
      </c>
      <c r="AF703" t="n">
        <v>20.88924441154647</v>
      </c>
      <c r="AG703" t="n">
        <v>676.6715920922568</v>
      </c>
      <c r="AH703" t="n">
        <v>30509.56775547944</v>
      </c>
      <c r="AI703" t="n">
        <v>18680.50165067127</v>
      </c>
      <c r="AJ703" t="n">
        <v>-279.5556421694125</v>
      </c>
      <c r="AK703" t="n">
        <v>154.0219057532786</v>
      </c>
      <c r="AL703" t="n">
        <v>58.76805329835878</v>
      </c>
      <c r="AM703" t="n">
        <v>-2.27501828795377</v>
      </c>
      <c r="AN703" t="n">
        <v>46.67523247684668</v>
      </c>
      <c r="AO703" t="n">
        <v>211.2017256716742</v>
      </c>
      <c r="AP703" t="n">
        <v>966302.8865746801</v>
      </c>
      <c r="AQ703" t="n">
        <v>0.2022875181535247</v>
      </c>
      <c r="AR703" t="n">
        <v>0.2193092316110913</v>
      </c>
      <c r="AS703" t="n">
        <v>0.1199250934348647</v>
      </c>
      <c r="AT703" t="n">
        <v>0.2497573970706625</v>
      </c>
      <c r="AU703" t="n">
        <v>0.2087207597298568</v>
      </c>
      <c r="AV703" t="n">
        <v>8.471421941520182</v>
      </c>
      <c r="AW703" t="n">
        <v>101.179312662967</v>
      </c>
      <c r="AX703" t="n">
        <v>13353.64326837064</v>
      </c>
      <c r="AY703" t="n">
        <v>154383.0305810822</v>
      </c>
      <c r="AZ703" t="n">
        <v>199776.1101546868</v>
      </c>
      <c r="BA703" t="n">
        <v>38890.037313557</v>
      </c>
      <c r="BB703" t="n">
        <v>77957.88320075739</v>
      </c>
      <c r="BC703" t="n">
        <v>116847.9205143144</v>
      </c>
      <c r="BD703" t="n">
        <v>0.005313092963517507</v>
      </c>
      <c r="BE703" t="n">
        <v>2.280331380917288</v>
      </c>
      <c r="BF703" t="n">
        <v>77.9064220188172</v>
      </c>
      <c r="BG703" t="n">
        <v>31.23118954197052</v>
      </c>
      <c r="BH703" t="n">
        <v>1972.409214785604</v>
      </c>
      <c r="BI703" t="n">
        <v>1761.207489113927</v>
      </c>
      <c r="BJ703" t="n">
        <v>1005.624222015151</v>
      </c>
      <c r="BK703" t="n">
        <v>46033.0668587771</v>
      </c>
      <c r="BL703" t="n">
        <v>106443.2470981143</v>
      </c>
      <c r="BM703" t="n">
        <v>43912.55818252298</v>
      </c>
      <c r="BN703" t="n">
        <v>34235.45353267014</v>
      </c>
      <c r="BO703" t="n">
        <v>29953.6003957029</v>
      </c>
      <c r="BP703" t="n">
        <v>0.003949313514337152</v>
      </c>
      <c r="BQ703" t="n">
        <v>6.290925707147207</v>
      </c>
      <c r="BR703" t="n">
        <v>387.2293634562869</v>
      </c>
      <c r="BS703" t="n">
        <v>574.8744706750687</v>
      </c>
      <c r="BT703" t="n">
        <v>9074.786927879788</v>
      </c>
      <c r="BU703" t="n">
        <v>6688.133672171898</v>
      </c>
      <c r="BV703" t="n">
        <v>19664.665</v>
      </c>
      <c r="BW703" t="n">
        <v>1383.16</v>
      </c>
      <c r="BX703" t="n">
        <v>16.393865</v>
      </c>
      <c r="BY703" t="inlineStr">
        <is>
          <t>2023-03-10 11:40:00</t>
        </is>
      </c>
      <c r="BZ703" t="inlineStr">
        <is>
          <t>2023-03-10 11:40:00</t>
        </is>
      </c>
      <c r="CA703" t="inlineStr">
        <is>
          <t>2023-03-10 11:40:00</t>
        </is>
      </c>
    </row>
    <row r="704">
      <c r="A704" t="n">
        <v>701</v>
      </c>
      <c r="B704" t="n">
        <v>208.3333333333333</v>
      </c>
      <c r="C704" t="n">
        <v>79</v>
      </c>
      <c r="D704" t="n">
        <v>1105.450699330248</v>
      </c>
      <c r="E704" t="n">
        <v>9.944845629026105</v>
      </c>
      <c r="F704" t="n">
        <v>153.3970582714398</v>
      </c>
      <c r="G704" t="n">
        <v>7084.674003432934</v>
      </c>
      <c r="H704" t="n">
        <v>241348.531583396</v>
      </c>
      <c r="I704" t="n">
        <v>201689.7558095584</v>
      </c>
      <c r="J704" t="n">
        <v>1396.934201303589</v>
      </c>
      <c r="K704" t="n">
        <v>988.8328179093618</v>
      </c>
      <c r="L704" t="n">
        <v>-825.2596923098394</v>
      </c>
      <c r="M704" t="n">
        <v>0.005313092963517507</v>
      </c>
      <c r="N704" t="n">
        <v>80.67439469351295</v>
      </c>
      <c r="O704" t="n">
        <v>1595.402249204207</v>
      </c>
      <c r="P704" t="n">
        <v>2.280331380917288</v>
      </c>
      <c r="Q704" t="n">
        <v>31.23118954197052</v>
      </c>
      <c r="R704" t="n">
        <v>1667.201744637498</v>
      </c>
      <c r="S704" t="n">
        <v>107.4754790847517</v>
      </c>
      <c r="T704" t="n">
        <v>1683.963690482285</v>
      </c>
      <c r="U704" t="n">
        <v>82038.4453668332</v>
      </c>
      <c r="V704" t="n">
        <v>403.6666666666667</v>
      </c>
      <c r="W704" t="n">
        <v>628.6666666666666</v>
      </c>
      <c r="X704" t="n">
        <v>327</v>
      </c>
      <c r="Y704" t="n">
        <v>3</v>
      </c>
      <c r="Z704" t="n">
        <v>0.607700238494691</v>
      </c>
      <c r="AA704" t="n">
        <v>9.521703296740682</v>
      </c>
      <c r="AB704" t="n">
        <v>786.90424742834</v>
      </c>
      <c r="AC704" t="n">
        <v>4095.032458551297</v>
      </c>
      <c r="AD704" t="n">
        <v>2945.536212731345</v>
      </c>
      <c r="AE704" t="n">
        <v>1.271599522582201</v>
      </c>
      <c r="AF704" t="n">
        <v>20.88979181678074</v>
      </c>
      <c r="AG704" t="n">
        <v>678.3260430701358</v>
      </c>
      <c r="AH704" t="n">
        <v>30509.90929958383</v>
      </c>
      <c r="AI704" t="n">
        <v>18680.51172957902</v>
      </c>
      <c r="AJ704" t="n">
        <v>-285.5842518059694</v>
      </c>
      <c r="AK704" t="n">
        <v>176.5666312299764</v>
      </c>
      <c r="AL704" t="n">
        <v>42.87685166152599</v>
      </c>
      <c r="AM704" t="n">
        <v>-2.27501828795377</v>
      </c>
      <c r="AN704" t="n">
        <v>49.44320515154243</v>
      </c>
      <c r="AO704" t="n">
        <v>-71.79949543329418</v>
      </c>
      <c r="AP704" t="n">
        <v>966903.4264540295</v>
      </c>
      <c r="AQ704" t="n">
        <v>0.2022560396633473</v>
      </c>
      <c r="AR704" t="n">
        <v>0.2194332359821507</v>
      </c>
      <c r="AS704" t="n">
        <v>0.1201147394275938</v>
      </c>
      <c r="AT704" t="n">
        <v>0.2496033819770297</v>
      </c>
      <c r="AU704" t="n">
        <v>0.2085926029498784</v>
      </c>
      <c r="AV704" t="n">
        <v>8.470024890357868</v>
      </c>
      <c r="AW704" t="n">
        <v>101.159111591</v>
      </c>
      <c r="AX704" t="n">
        <v>13349.20239014373</v>
      </c>
      <c r="AY704" t="n">
        <v>154361.0149515816</v>
      </c>
      <c r="AZ704" t="n">
        <v>199752.9178269219</v>
      </c>
      <c r="BA704" t="n">
        <v>37358.97723701115</v>
      </c>
      <c r="BB704" t="n">
        <v>77957.88320075739</v>
      </c>
      <c r="BC704" t="n">
        <v>115316.8604377685</v>
      </c>
      <c r="BD704" t="n">
        <v>0.005313092963517507</v>
      </c>
      <c r="BE704" t="n">
        <v>2.280331380917288</v>
      </c>
      <c r="BF704" t="n">
        <v>80.67439469351295</v>
      </c>
      <c r="BG704" t="n">
        <v>31.23118954197052</v>
      </c>
      <c r="BH704" t="n">
        <v>1595.402249204207</v>
      </c>
      <c r="BI704" t="n">
        <v>1667.201744637498</v>
      </c>
      <c r="BJ704" t="n">
        <v>1005.624222015151</v>
      </c>
      <c r="BK704" t="n">
        <v>46033.0668587771</v>
      </c>
      <c r="BL704" t="n">
        <v>110271.7961828465</v>
      </c>
      <c r="BM704" t="n">
        <v>43912.55818252298</v>
      </c>
      <c r="BN704" t="n">
        <v>28066.15952580259</v>
      </c>
      <c r="BO704" t="n">
        <v>28415.30235626166</v>
      </c>
      <c r="BP704" t="n">
        <v>0.003949313514337152</v>
      </c>
      <c r="BQ704" t="n">
        <v>6.481980144200705</v>
      </c>
      <c r="BR704" t="n">
        <v>219.9613541602874</v>
      </c>
      <c r="BS704" t="n">
        <v>574.8744706750687</v>
      </c>
      <c r="BT704" t="n">
        <v>9339.045783034704</v>
      </c>
      <c r="BU704" t="n">
        <v>3950.981254579024</v>
      </c>
      <c r="BV704" t="n">
        <v>19656.1126245</v>
      </c>
      <c r="BW704" t="n">
        <v>1381.8</v>
      </c>
      <c r="BX704" t="n">
        <v>16.36387274</v>
      </c>
      <c r="BY704" t="inlineStr">
        <is>
          <t>2023-03-10 11:41:00</t>
        </is>
      </c>
      <c r="BZ704" t="inlineStr">
        <is>
          <t>2023-03-10 11:41:00</t>
        </is>
      </c>
      <c r="CA704" t="inlineStr">
        <is>
          <t>2023-03-10 11:41:00</t>
        </is>
      </c>
    </row>
    <row r="705">
      <c r="A705" t="n">
        <v>702</v>
      </c>
      <c r="B705" t="n">
        <v>209</v>
      </c>
      <c r="C705" t="n">
        <v>79</v>
      </c>
      <c r="D705" t="n">
        <v>1105.468761475267</v>
      </c>
      <c r="E705" t="n">
        <v>9.944845629026105</v>
      </c>
      <c r="F705" t="n">
        <v>153.3983077912551</v>
      </c>
      <c r="G705" t="n">
        <v>7085.688939388342</v>
      </c>
      <c r="H705" t="n">
        <v>241395.8784714097</v>
      </c>
      <c r="I705" t="n">
        <v>201646.3954558735</v>
      </c>
      <c r="J705" t="n">
        <v>1388.079639298299</v>
      </c>
      <c r="K705" t="n">
        <v>988.8328179093618</v>
      </c>
      <c r="L705" t="n">
        <v>-825.2596923098394</v>
      </c>
      <c r="M705" t="n">
        <v>0.005313092963517507</v>
      </c>
      <c r="N705" t="n">
        <v>80.67439469351295</v>
      </c>
      <c r="O705" t="n">
        <v>1406.898766413508</v>
      </c>
      <c r="P705" t="n">
        <v>2.280331380917288</v>
      </c>
      <c r="Q705" t="n">
        <v>31.23118954197052</v>
      </c>
      <c r="R705" t="n">
        <v>1620.198872399284</v>
      </c>
      <c r="S705" t="n">
        <v>107.4754790847517</v>
      </c>
      <c r="T705" t="n">
        <v>1683.963690482285</v>
      </c>
      <c r="U705" t="n">
        <v>82273.95172186212</v>
      </c>
      <c r="V705" t="n">
        <v>404</v>
      </c>
      <c r="W705" t="n">
        <v>629</v>
      </c>
      <c r="X705" t="n">
        <v>328.3333333333333</v>
      </c>
      <c r="Y705" t="n">
        <v>3</v>
      </c>
      <c r="Z705" t="n">
        <v>0.607700238494691</v>
      </c>
      <c r="AA705" t="n">
        <v>9.521706365709651</v>
      </c>
      <c r="AB705" t="n">
        <v>789.2061833175399</v>
      </c>
      <c r="AC705" t="n">
        <v>4095.502881069297</v>
      </c>
      <c r="AD705" t="n">
        <v>2945.547766276109</v>
      </c>
      <c r="AE705" t="n">
        <v>1.271599522582201</v>
      </c>
      <c r="AF705" t="n">
        <v>20.8897948857497</v>
      </c>
      <c r="AG705" t="n">
        <v>679.1783697163067</v>
      </c>
      <c r="AH705" t="n">
        <v>30510.08021471047</v>
      </c>
      <c r="AI705" t="n">
        <v>18680.52271792506</v>
      </c>
      <c r="AJ705" t="n">
        <v>-309.6952244528507</v>
      </c>
      <c r="AK705" t="n">
        <v>255.016516737094</v>
      </c>
      <c r="AL705" t="n">
        <v>32.28481563601363</v>
      </c>
      <c r="AM705" t="n">
        <v>-2.27501828795377</v>
      </c>
      <c r="AN705" t="n">
        <v>49.44320515154243</v>
      </c>
      <c r="AO705" t="n">
        <v>-213.3001059857784</v>
      </c>
      <c r="AP705" t="n">
        <v>966421.8227912566</v>
      </c>
      <c r="AQ705" t="n">
        <v>0.2022688241381175</v>
      </c>
      <c r="AR705" t="n">
        <v>0.2193287135293291</v>
      </c>
      <c r="AS705" t="n">
        <v>0.1199637816060386</v>
      </c>
      <c r="AT705" t="n">
        <v>0.2497417671958972</v>
      </c>
      <c r="AU705" t="n">
        <v>0.2086969135306177</v>
      </c>
      <c r="AV705" t="n">
        <v>8.471376992270701</v>
      </c>
      <c r="AW705" t="n">
        <v>101.1805174455558</v>
      </c>
      <c r="AX705" t="n">
        <v>13354.78114625431</v>
      </c>
      <c r="AY705" t="n">
        <v>154382.3283897286</v>
      </c>
      <c r="AZ705" t="n">
        <v>199776.0372140333</v>
      </c>
      <c r="BA705" t="n">
        <v>36593.44719873822</v>
      </c>
      <c r="BB705" t="n">
        <v>77957.88320075739</v>
      </c>
      <c r="BC705" t="n">
        <v>114551.3303994956</v>
      </c>
      <c r="BD705" t="n">
        <v>0.005313092963517507</v>
      </c>
      <c r="BE705" t="n">
        <v>2.280331380917288</v>
      </c>
      <c r="BF705" t="n">
        <v>80.67439469351295</v>
      </c>
      <c r="BG705" t="n">
        <v>31.23118954197052</v>
      </c>
      <c r="BH705" t="n">
        <v>1406.898766413508</v>
      </c>
      <c r="BI705" t="n">
        <v>1620.198872399284</v>
      </c>
      <c r="BJ705" t="n">
        <v>1005.624222015151</v>
      </c>
      <c r="BK705" t="n">
        <v>46033.0668587771</v>
      </c>
      <c r="BL705" t="n">
        <v>110271.7961828465</v>
      </c>
      <c r="BM705" t="n">
        <v>43912.55818252298</v>
      </c>
      <c r="BN705" t="n">
        <v>24981.51252236882</v>
      </c>
      <c r="BO705" t="n">
        <v>27646.15333654104</v>
      </c>
      <c r="BP705" t="n">
        <v>0.003949313514337152</v>
      </c>
      <c r="BQ705" t="n">
        <v>6.481980144200705</v>
      </c>
      <c r="BR705" t="n">
        <v>136.3273495122876</v>
      </c>
      <c r="BS705" t="n">
        <v>574.8744706750687</v>
      </c>
      <c r="BT705" t="n">
        <v>9339.045783034704</v>
      </c>
      <c r="BU705" t="n">
        <v>2582.405045782587</v>
      </c>
      <c r="BV705" t="n">
        <v>19644.49159544</v>
      </c>
      <c r="BW705" t="n">
        <v>1380.1</v>
      </c>
      <c r="BX705" t="n">
        <v>16.33680562</v>
      </c>
      <c r="BY705" t="inlineStr">
        <is>
          <t>2023-03-10 11:42:00</t>
        </is>
      </c>
      <c r="BZ705" t="inlineStr">
        <is>
          <t>2023-03-10 11:42:00</t>
        </is>
      </c>
      <c r="CA705" t="inlineStr">
        <is>
          <t>2023-03-10 11:42:00</t>
        </is>
      </c>
    </row>
    <row r="706">
      <c r="A706" t="n">
        <v>703</v>
      </c>
      <c r="B706" t="n">
        <v>209</v>
      </c>
      <c r="C706" t="n">
        <v>79</v>
      </c>
      <c r="D706" t="n">
        <v>1105.561410285413</v>
      </c>
      <c r="E706" t="n">
        <v>9.944845629026105</v>
      </c>
      <c r="F706" t="n">
        <v>153.3994416703083</v>
      </c>
      <c r="G706" t="n">
        <v>7090.523810955378</v>
      </c>
      <c r="H706" t="n">
        <v>241417.7424527574</v>
      </c>
      <c r="I706" t="n">
        <v>201624.9295573053</v>
      </c>
      <c r="J706" t="n">
        <v>1388.079639298299</v>
      </c>
      <c r="K706" t="n">
        <v>988.8328179093618</v>
      </c>
      <c r="L706" t="n">
        <v>-825.2596923098394</v>
      </c>
      <c r="M706" t="n">
        <v>0.005313092963517507</v>
      </c>
      <c r="N706" t="n">
        <v>80.67439469351295</v>
      </c>
      <c r="O706" t="n">
        <v>1406.898766413508</v>
      </c>
      <c r="P706" t="n">
        <v>2.280331380917288</v>
      </c>
      <c r="Q706" t="n">
        <v>31.23118954197052</v>
      </c>
      <c r="R706" t="n">
        <v>1620.198872399284</v>
      </c>
      <c r="S706" t="n">
        <v>107.4754790847517</v>
      </c>
      <c r="T706" t="n">
        <v>1683.963690482285</v>
      </c>
      <c r="U706" t="n">
        <v>82273.95172186212</v>
      </c>
      <c r="V706" t="n">
        <v>404</v>
      </c>
      <c r="W706" t="n">
        <v>629</v>
      </c>
      <c r="X706" t="n">
        <v>329</v>
      </c>
      <c r="Y706" t="n">
        <v>3</v>
      </c>
      <c r="Z706" t="n">
        <v>0.607700238494691</v>
      </c>
      <c r="AA706" t="n">
        <v>9.521709119855217</v>
      </c>
      <c r="AB706" t="n">
        <v>789.3510869718838</v>
      </c>
      <c r="AC706" t="n">
        <v>4095.503077967105</v>
      </c>
      <c r="AD706" t="n">
        <v>2945.559759173296</v>
      </c>
      <c r="AE706" t="n">
        <v>1.271599522582201</v>
      </c>
      <c r="AF706" t="n">
        <v>20.88979763989527</v>
      </c>
      <c r="AG706" t="n">
        <v>679.3232733706506</v>
      </c>
      <c r="AH706" t="n">
        <v>30510.08028624768</v>
      </c>
      <c r="AI706" t="n">
        <v>18680.53442822289</v>
      </c>
      <c r="AJ706" t="n">
        <v>-356.0177969424832</v>
      </c>
      <c r="AK706" t="n">
        <v>421.4753074139482</v>
      </c>
      <c r="AL706" t="n">
        <v>29.48003584635872</v>
      </c>
      <c r="AM706" t="n">
        <v>-2.27501828795377</v>
      </c>
      <c r="AN706" t="n">
        <v>49.44320515154243</v>
      </c>
      <c r="AO706" t="n">
        <v>-213.3001059857784</v>
      </c>
      <c r="AP706" t="n">
        <v>965876.8370724415</v>
      </c>
      <c r="AQ706" t="n">
        <v>0.2022632999146032</v>
      </c>
      <c r="AR706" t="n">
        <v>0.2191842649673492</v>
      </c>
      <c r="AS706" t="n">
        <v>0.1198470844765577</v>
      </c>
      <c r="AT706" t="n">
        <v>0.2499579625316768</v>
      </c>
      <c r="AU706" t="n">
        <v>0.2087473881098132</v>
      </c>
      <c r="AV706" t="n">
        <v>8.472138350397586</v>
      </c>
      <c r="AW706" t="n">
        <v>101.1958696092084</v>
      </c>
      <c r="AX706" t="n">
        <v>13365.88009970031</v>
      </c>
      <c r="AY706" t="n">
        <v>154390.2158026839</v>
      </c>
      <c r="AZ706" t="n">
        <v>199780.2699817196</v>
      </c>
      <c r="BA706" t="n">
        <v>36593.44719873822</v>
      </c>
      <c r="BB706" t="n">
        <v>77957.88320075739</v>
      </c>
      <c r="BC706" t="n">
        <v>114551.3303994956</v>
      </c>
      <c r="BD706" t="n">
        <v>0.005313092963517507</v>
      </c>
      <c r="BE706" t="n">
        <v>2.280331380917288</v>
      </c>
      <c r="BF706" t="n">
        <v>80.67439469351295</v>
      </c>
      <c r="BG706" t="n">
        <v>31.23118954197052</v>
      </c>
      <c r="BH706" t="n">
        <v>1406.898766413508</v>
      </c>
      <c r="BI706" t="n">
        <v>1620.198872399284</v>
      </c>
      <c r="BJ706" t="n">
        <v>1005.624222015151</v>
      </c>
      <c r="BK706" t="n">
        <v>46033.0668587771</v>
      </c>
      <c r="BL706" t="n">
        <v>110271.7961828465</v>
      </c>
      <c r="BM706" t="n">
        <v>43912.55818252298</v>
      </c>
      <c r="BN706" t="n">
        <v>24981.51252236882</v>
      </c>
      <c r="BO706" t="n">
        <v>27646.15333654104</v>
      </c>
      <c r="BP706" t="n">
        <v>0.003949313514337152</v>
      </c>
      <c r="BQ706" t="n">
        <v>6.481980144200705</v>
      </c>
      <c r="BR706" t="n">
        <v>136.3273495122876</v>
      </c>
      <c r="BS706" t="n">
        <v>574.8744706750687</v>
      </c>
      <c r="BT706" t="n">
        <v>9339.045783034704</v>
      </c>
      <c r="BU706" t="n">
        <v>2582.405045782587</v>
      </c>
      <c r="BV706" t="n">
        <v>19619.76</v>
      </c>
      <c r="BW706" t="n">
        <v>1375.9</v>
      </c>
      <c r="BX706" t="n">
        <v>16.330615</v>
      </c>
      <c r="BY706" t="inlineStr">
        <is>
          <t>2023-03-10 11:43:00</t>
        </is>
      </c>
      <c r="BZ706" t="inlineStr">
        <is>
          <t>2023-03-10 11:43:00</t>
        </is>
      </c>
      <c r="CA706" t="inlineStr">
        <is>
          <t>2023-03-10 11:43:00</t>
        </is>
      </c>
    </row>
    <row r="707">
      <c r="A707" t="n">
        <v>704</v>
      </c>
      <c r="B707" t="n">
        <v>209</v>
      </c>
      <c r="C707" t="n">
        <v>79</v>
      </c>
      <c r="D707" t="n">
        <v>1105.56557519318</v>
      </c>
      <c r="E707" t="n">
        <v>9.944845629026105</v>
      </c>
      <c r="F707" t="n">
        <v>153.4266403524278</v>
      </c>
      <c r="G707" t="n">
        <v>7090.638218161409</v>
      </c>
      <c r="H707" t="n">
        <v>241417.7424527574</v>
      </c>
      <c r="I707" t="n">
        <v>201639.1590308915</v>
      </c>
      <c r="J707" t="n">
        <v>1332.239306444378</v>
      </c>
      <c r="K707" t="n">
        <v>988.8328179093618</v>
      </c>
      <c r="L707" t="n">
        <v>-825.2596923098394</v>
      </c>
      <c r="M707" t="n">
        <v>0.005313092963517507</v>
      </c>
      <c r="N707" t="n">
        <v>75.04935805868523</v>
      </c>
      <c r="O707" t="n">
        <v>1406.898766413508</v>
      </c>
      <c r="P707" t="n">
        <v>2.280331380917288</v>
      </c>
      <c r="Q707" t="n">
        <v>14.27284984414363</v>
      </c>
      <c r="R707" t="n">
        <v>1483.85612640379</v>
      </c>
      <c r="S707" t="n">
        <v>107.4754790847517</v>
      </c>
      <c r="T707" t="n">
        <v>1706.54706681494</v>
      </c>
      <c r="U707" t="n">
        <v>82410.2944678576</v>
      </c>
      <c r="V707" t="n">
        <v>404.6666666666667</v>
      </c>
      <c r="W707" t="n">
        <v>630.3333333333334</v>
      </c>
      <c r="X707" t="n">
        <v>329</v>
      </c>
      <c r="Y707" t="n">
        <v>3</v>
      </c>
      <c r="Z707" t="n">
        <v>0.607700238494691</v>
      </c>
      <c r="AA707" t="n">
        <v>9.596964462155496</v>
      </c>
      <c r="AB707" t="n">
        <v>789.354518848947</v>
      </c>
      <c r="AC707" t="n">
        <v>4095.503077967105</v>
      </c>
      <c r="AD707" t="n">
        <v>2947.104255892627</v>
      </c>
      <c r="AE707" t="n">
        <v>1.271599522582201</v>
      </c>
      <c r="AF707" t="n">
        <v>20.91714060429056</v>
      </c>
      <c r="AG707" t="n">
        <v>679.3267052477137</v>
      </c>
      <c r="AH707" t="n">
        <v>30510.08028624768</v>
      </c>
      <c r="AI707" t="n">
        <v>18681.10288147171</v>
      </c>
      <c r="AJ707" t="n">
        <v>-325.9129314987831</v>
      </c>
      <c r="AK707" t="n">
        <v>393.8063369572829</v>
      </c>
      <c r="AL707" t="n">
        <v>9.438675378380118</v>
      </c>
      <c r="AM707" t="n">
        <v>-2.27501828795377</v>
      </c>
      <c r="AN707" t="n">
        <v>60.77650821454161</v>
      </c>
      <c r="AO707" t="n">
        <v>-76.95735999028504</v>
      </c>
      <c r="AP707" t="n">
        <v>965016.1630923972</v>
      </c>
      <c r="AQ707" t="n">
        <v>0.2021888253698187</v>
      </c>
      <c r="AR707" t="n">
        <v>0.2187137375169214</v>
      </c>
      <c r="AS707" t="n">
        <v>0.1199903368809775</v>
      </c>
      <c r="AT707" t="n">
        <v>0.2501733712376556</v>
      </c>
      <c r="AU707" t="n">
        <v>0.2089337289946267</v>
      </c>
      <c r="AV707" t="n">
        <v>8.471253291710562</v>
      </c>
      <c r="AW707" t="n">
        <v>101.1990799477715</v>
      </c>
      <c r="AX707" t="n">
        <v>13362.12308957886</v>
      </c>
      <c r="AY707" t="n">
        <v>154352.5300315755</v>
      </c>
      <c r="AZ707" t="n">
        <v>199723.9295941508</v>
      </c>
      <c r="BA707" t="n">
        <v>36593.44719873822</v>
      </c>
      <c r="BB707" t="n">
        <v>52380.9747442482</v>
      </c>
      <c r="BC707" t="n">
        <v>88974.42194298642</v>
      </c>
      <c r="BD707" t="n">
        <v>0.005313092963517507</v>
      </c>
      <c r="BE707" t="n">
        <v>2.280331380917288</v>
      </c>
      <c r="BF707" t="n">
        <v>75.04935805868523</v>
      </c>
      <c r="BG707" t="n">
        <v>14.27284984414363</v>
      </c>
      <c r="BH707" t="n">
        <v>1406.898766413508</v>
      </c>
      <c r="BI707" t="n">
        <v>1483.85612640379</v>
      </c>
      <c r="BJ707" t="n">
        <v>1005.624222015151</v>
      </c>
      <c r="BK707" t="n">
        <v>46033.0668587771</v>
      </c>
      <c r="BL707" t="n">
        <v>102521.9582095227</v>
      </c>
      <c r="BM707" t="n">
        <v>20548.37524706938</v>
      </c>
      <c r="BN707" t="n">
        <v>24981.51252236882</v>
      </c>
      <c r="BO707" t="n">
        <v>25419.59244364585</v>
      </c>
      <c r="BP707" t="n">
        <v>0.003949313514337152</v>
      </c>
      <c r="BQ707" t="n">
        <v>5.690936326358833</v>
      </c>
      <c r="BR707" t="n">
        <v>136.3273495122876</v>
      </c>
      <c r="BS707" t="n">
        <v>574.8744706750687</v>
      </c>
      <c r="BT707" t="n">
        <v>8249.193073433333</v>
      </c>
      <c r="BU707" t="n">
        <v>2582.405045782587</v>
      </c>
      <c r="BV707" t="n">
        <v>19651.97499999</v>
      </c>
      <c r="BW707" t="n">
        <v>1377.74000001</v>
      </c>
      <c r="BX707" t="n">
        <v>16.330615</v>
      </c>
      <c r="BY707" t="inlineStr">
        <is>
          <t>2023-03-10 11:44:00</t>
        </is>
      </c>
      <c r="BZ707" t="inlineStr">
        <is>
          <t>2023-03-10 11:44:00</t>
        </is>
      </c>
      <c r="CA707" t="inlineStr">
        <is>
          <t>2023-03-10 11:43:00</t>
        </is>
      </c>
    </row>
    <row r="708">
      <c r="A708" t="n">
        <v>705</v>
      </c>
      <c r="B708" t="n">
        <v>209</v>
      </c>
      <c r="C708" t="n">
        <v>79</v>
      </c>
      <c r="D708" t="n">
        <v>1105.652550892343</v>
      </c>
      <c r="E708" t="n">
        <v>9.944845629026105</v>
      </c>
      <c r="F708" t="n">
        <v>153.4425415737984</v>
      </c>
      <c r="G708" t="n">
        <v>7095.033185964826</v>
      </c>
      <c r="H708" t="n">
        <v>241417.7424527574</v>
      </c>
      <c r="I708" t="n">
        <v>201646.4529820141</v>
      </c>
      <c r="J708" t="n">
        <v>1304.259879587926</v>
      </c>
      <c r="K708" t="n">
        <v>988.8328179093618</v>
      </c>
      <c r="L708" t="n">
        <v>-825.2596923098394</v>
      </c>
      <c r="M708" t="n">
        <v>0.005313092963517507</v>
      </c>
      <c r="N708" t="n">
        <v>72.23683974127138</v>
      </c>
      <c r="O708" t="n">
        <v>1393.38441533219</v>
      </c>
      <c r="P708" t="n">
        <v>2.280331380917288</v>
      </c>
      <c r="Q708" t="n">
        <v>5.793679995230185</v>
      </c>
      <c r="R708" t="n">
        <v>1415.684753406043</v>
      </c>
      <c r="S708" t="n">
        <v>107.4754790847517</v>
      </c>
      <c r="T708" t="n">
        <v>1717.838754981267</v>
      </c>
      <c r="U708" t="n">
        <v>82491.98019193667</v>
      </c>
      <c r="V708" t="n">
        <v>405.6666666666667</v>
      </c>
      <c r="W708" t="n">
        <v>631</v>
      </c>
      <c r="X708" t="n">
        <v>329</v>
      </c>
      <c r="Y708" t="n">
        <v>3</v>
      </c>
      <c r="Z708" t="n">
        <v>0.607700238494691</v>
      </c>
      <c r="AA708" t="n">
        <v>9.634597634626287</v>
      </c>
      <c r="AB708" t="n">
        <v>789.6404746190177</v>
      </c>
      <c r="AC708" t="n">
        <v>4095.503077967105</v>
      </c>
      <c r="AD708" t="n">
        <v>2947.881685246136</v>
      </c>
      <c r="AE708" t="n">
        <v>1.271599522582201</v>
      </c>
      <c r="AF708" t="n">
        <v>20.93081758780885</v>
      </c>
      <c r="AG708" t="n">
        <v>679.5144717766766</v>
      </c>
      <c r="AH708" t="n">
        <v>30510.08028624768</v>
      </c>
      <c r="AI708" t="n">
        <v>18681.39228908996</v>
      </c>
      <c r="AJ708" t="n">
        <v>-301.4830267908873</v>
      </c>
      <c r="AK708" t="n">
        <v>345.361608122872</v>
      </c>
      <c r="AL708" t="n">
        <v>-0.4211886347478663</v>
      </c>
      <c r="AM708" t="n">
        <v>-2.27501828795377</v>
      </c>
      <c r="AN708" t="n">
        <v>66.4431597460412</v>
      </c>
      <c r="AO708" t="n">
        <v>-22.30033807385661</v>
      </c>
      <c r="AP708" t="n">
        <v>965698.4244019218</v>
      </c>
      <c r="AQ708" t="n">
        <v>0.2023777327807266</v>
      </c>
      <c r="AR708" t="n">
        <v>0.2189089917302796</v>
      </c>
      <c r="AS708" t="n">
        <v>0.1199074989863363</v>
      </c>
      <c r="AT708" t="n">
        <v>0.2499977599173584</v>
      </c>
      <c r="AU708" t="n">
        <v>0.208808016585299</v>
      </c>
      <c r="AV708" t="n">
        <v>8.471482619794811</v>
      </c>
      <c r="AW708" t="n">
        <v>101.2092594455542</v>
      </c>
      <c r="AX708" t="n">
        <v>13372.88960243789</v>
      </c>
      <c r="AY708" t="n">
        <v>154382.7208723262</v>
      </c>
      <c r="AZ708" t="n">
        <v>199766.3812597487</v>
      </c>
      <c r="BA708" t="n">
        <v>36593.44719873822</v>
      </c>
      <c r="BB708" t="n">
        <v>39592.5205159936</v>
      </c>
      <c r="BC708" t="n">
        <v>76185.96771473181</v>
      </c>
      <c r="BD708" t="n">
        <v>0.005313092963517507</v>
      </c>
      <c r="BE708" t="n">
        <v>2.280331380917288</v>
      </c>
      <c r="BF708" t="n">
        <v>72.23683974127138</v>
      </c>
      <c r="BG708" t="n">
        <v>5.793679995230185</v>
      </c>
      <c r="BH708" t="n">
        <v>1393.38441533219</v>
      </c>
      <c r="BI708" t="n">
        <v>1415.684753406043</v>
      </c>
      <c r="BJ708" t="n">
        <v>1005.624222015151</v>
      </c>
      <c r="BK708" t="n">
        <v>46033.0668587771</v>
      </c>
      <c r="BL708" t="n">
        <v>98647.03922286078</v>
      </c>
      <c r="BM708" t="n">
        <v>8866.283779342586</v>
      </c>
      <c r="BN708" t="n">
        <v>24760.81485788498</v>
      </c>
      <c r="BO708" t="n">
        <v>24306.31199719825</v>
      </c>
      <c r="BP708" t="n">
        <v>0.003949313514337152</v>
      </c>
      <c r="BQ708" t="n">
        <v>5.295414417437898</v>
      </c>
      <c r="BR708" t="n">
        <v>130.8768481416806</v>
      </c>
      <c r="BS708" t="n">
        <v>574.8744706750687</v>
      </c>
      <c r="BT708" t="n">
        <v>7704.266718632648</v>
      </c>
      <c r="BU708" t="n">
        <v>2493.395006342231</v>
      </c>
      <c r="BV708" t="n">
        <v>19651.97499999</v>
      </c>
      <c r="BW708" t="n">
        <v>1377.74000001</v>
      </c>
      <c r="BX708" t="n">
        <v>16.330615</v>
      </c>
      <c r="BY708" t="inlineStr">
        <is>
          <t>2023-03-10 11:44:00</t>
        </is>
      </c>
      <c r="BZ708" t="inlineStr">
        <is>
          <t>2023-03-10 11:44:00</t>
        </is>
      </c>
      <c r="CA708" t="inlineStr">
        <is>
          <t>2023-03-10 11:43:00</t>
        </is>
      </c>
    </row>
    <row r="709">
      <c r="A709" t="n">
        <v>706</v>
      </c>
      <c r="B709" t="n">
        <v>209</v>
      </c>
      <c r="C709" t="n">
        <v>79</v>
      </c>
      <c r="D709" t="n">
        <v>1105.671112092884</v>
      </c>
      <c r="E709" t="n">
        <v>9.944845629026105</v>
      </c>
      <c r="F709" t="n">
        <v>153.4449412817003</v>
      </c>
      <c r="G709" t="n">
        <v>7095.803105852815</v>
      </c>
      <c r="H709" t="n">
        <v>241405.7600676234</v>
      </c>
      <c r="I709" t="n">
        <v>201646.8041291152</v>
      </c>
      <c r="J709" t="n">
        <v>1316.212812565394</v>
      </c>
      <c r="K709" t="n">
        <v>988.8328179093618</v>
      </c>
      <c r="L709" t="n">
        <v>-825.2596923098394</v>
      </c>
      <c r="M709" t="n">
        <v>0.005313092963517507</v>
      </c>
      <c r="N709" t="n">
        <v>72.23683974127138</v>
      </c>
      <c r="O709" t="n">
        <v>1386.62723979153</v>
      </c>
      <c r="P709" t="n">
        <v>2.280331380917288</v>
      </c>
      <c r="Q709" t="n">
        <v>3.408674564380385</v>
      </c>
      <c r="R709" t="n">
        <v>1415.684753406043</v>
      </c>
      <c r="S709" t="n">
        <v>107.4754790847517</v>
      </c>
      <c r="T709" t="n">
        <v>1720.223760412117</v>
      </c>
      <c r="U709" t="n">
        <v>82498.73736747733</v>
      </c>
      <c r="V709" t="n">
        <v>406</v>
      </c>
      <c r="W709" t="n">
        <v>631.6666666666666</v>
      </c>
      <c r="X709" t="n">
        <v>329</v>
      </c>
      <c r="Y709" t="n">
        <v>3</v>
      </c>
      <c r="Z709" t="n">
        <v>0.607700238494691</v>
      </c>
      <c r="AA709" t="n">
        <v>9.634603351482742</v>
      </c>
      <c r="AB709" t="n">
        <v>789.7406449842301</v>
      </c>
      <c r="AC709" t="n">
        <v>4095.526928021414</v>
      </c>
      <c r="AD709" t="n">
        <v>2947.891878934221</v>
      </c>
      <c r="AE709" t="n">
        <v>1.271599522582201</v>
      </c>
      <c r="AF709" t="n">
        <v>20.93082330466531</v>
      </c>
      <c r="AG709" t="n">
        <v>679.5655475213352</v>
      </c>
      <c r="AH709" t="n">
        <v>30510.08895121009</v>
      </c>
      <c r="AI709" t="n">
        <v>18681.40248277804</v>
      </c>
      <c r="AJ709" t="n">
        <v>-301.4830267908873</v>
      </c>
      <c r="AK709" t="n">
        <v>357.3441713150857</v>
      </c>
      <c r="AL709" t="n">
        <v>-0.4508188494936505</v>
      </c>
      <c r="AM709" t="n">
        <v>-2.27501828795377</v>
      </c>
      <c r="AN709" t="n">
        <v>68.82816517689099</v>
      </c>
      <c r="AO709" t="n">
        <v>-29.05751361451574</v>
      </c>
      <c r="AP709" t="n">
        <v>965769.1004484486</v>
      </c>
      <c r="AQ709" t="n">
        <v>0.2023629225553308</v>
      </c>
      <c r="AR709" t="n">
        <v>0.2188969673302401</v>
      </c>
      <c r="AS709" t="n">
        <v>0.1199730587760612</v>
      </c>
      <c r="AT709" t="n">
        <v>0.249977097546484</v>
      </c>
      <c r="AU709" t="n">
        <v>0.2087899537918839</v>
      </c>
      <c r="AV709" t="n">
        <v>8.471203491601312</v>
      </c>
      <c r="AW709" t="n">
        <v>101.209543376748</v>
      </c>
      <c r="AX709" t="n">
        <v>13373.23379122012</v>
      </c>
      <c r="AY709" t="n">
        <v>154377.6046557664</v>
      </c>
      <c r="AZ709" t="n">
        <v>199758.5915489992</v>
      </c>
      <c r="BA709" t="n">
        <v>33295.54725322316</v>
      </c>
      <c r="BB709" t="n">
        <v>39592.5205159936</v>
      </c>
      <c r="BC709" t="n">
        <v>72888.06776921677</v>
      </c>
      <c r="BD709" t="n">
        <v>0.005313092963517507</v>
      </c>
      <c r="BE709" t="n">
        <v>2.280331380917288</v>
      </c>
      <c r="BF709" t="n">
        <v>72.23683974127138</v>
      </c>
      <c r="BG709" t="n">
        <v>3.408674564380385</v>
      </c>
      <c r="BH709" t="n">
        <v>1386.62723979153</v>
      </c>
      <c r="BI709" t="n">
        <v>1415.684753406043</v>
      </c>
      <c r="BJ709" t="n">
        <v>1005.624222015151</v>
      </c>
      <c r="BK709" t="n">
        <v>46033.0668587771</v>
      </c>
      <c r="BL709" t="n">
        <v>98647.03922286078</v>
      </c>
      <c r="BM709" t="n">
        <v>5580.366397019733</v>
      </c>
      <c r="BN709" t="n">
        <v>24650.46602564306</v>
      </c>
      <c r="BO709" t="n">
        <v>24306.31199719825</v>
      </c>
      <c r="BP709" t="n">
        <v>0.003949313514337152</v>
      </c>
      <c r="BQ709" t="n">
        <v>5.295414417437898</v>
      </c>
      <c r="BR709" t="n">
        <v>128.1515974563771</v>
      </c>
      <c r="BS709" t="n">
        <v>574.8744706750687</v>
      </c>
      <c r="BT709" t="n">
        <v>7704.266718632648</v>
      </c>
      <c r="BU709" t="n">
        <v>2448.889986622054</v>
      </c>
      <c r="BV709" t="n">
        <v>19651.97499999</v>
      </c>
      <c r="BW709" t="n">
        <v>1377.74000001</v>
      </c>
      <c r="BX709" t="n">
        <v>16.330615</v>
      </c>
      <c r="BY709" t="inlineStr">
        <is>
          <t>2023-03-10 11:44:00</t>
        </is>
      </c>
      <c r="BZ709" t="inlineStr">
        <is>
          <t>2023-03-10 11:44:00</t>
        </is>
      </c>
      <c r="CA709" t="inlineStr">
        <is>
          <t>2023-03-10 11:43:00</t>
        </is>
      </c>
    </row>
    <row r="710">
      <c r="A710" t="n">
        <v>707</v>
      </c>
      <c r="B710" t="n">
        <v>209</v>
      </c>
      <c r="C710" t="n">
        <v>79</v>
      </c>
      <c r="D710" t="n">
        <v>1105.687262670412</v>
      </c>
      <c r="E710" t="n">
        <v>9.944845629026105</v>
      </c>
      <c r="F710" t="n">
        <v>153.4463334318623</v>
      </c>
      <c r="G710" t="n">
        <v>7096.529424333075</v>
      </c>
      <c r="H710" t="n">
        <v>241399.7688750564</v>
      </c>
      <c r="I710" t="n">
        <v>201647.1319391633</v>
      </c>
      <c r="J710" t="n">
        <v>1322.204094161501</v>
      </c>
      <c r="K710" t="n">
        <v>988.8328179093618</v>
      </c>
      <c r="L710" t="n">
        <v>-825.2596923098394</v>
      </c>
      <c r="M710" t="n">
        <v>0.005313092963517507</v>
      </c>
      <c r="N710" t="n">
        <v>72.23683974127138</v>
      </c>
      <c r="O710" t="n">
        <v>1386.62723979153</v>
      </c>
      <c r="P710" t="n">
        <v>2.280331380917288</v>
      </c>
      <c r="Q710" t="n">
        <v>2.216171848955485</v>
      </c>
      <c r="R710" t="n">
        <v>1415.684753406043</v>
      </c>
      <c r="S710" t="n">
        <v>107.4754790847517</v>
      </c>
      <c r="T710" t="n">
        <v>1721.416263127542</v>
      </c>
      <c r="U710" t="n">
        <v>82498.73736747733</v>
      </c>
      <c r="V710" t="n">
        <v>406</v>
      </c>
      <c r="W710" t="n">
        <v>632</v>
      </c>
      <c r="X710" t="n">
        <v>329</v>
      </c>
      <c r="Y710" t="n">
        <v>3</v>
      </c>
      <c r="Z710" t="n">
        <v>0.607700238494691</v>
      </c>
      <c r="AA710" t="n">
        <v>9.63460666840702</v>
      </c>
      <c r="AB710" t="n">
        <v>789.7624337478618</v>
      </c>
      <c r="AC710" t="n">
        <v>4095.538853048567</v>
      </c>
      <c r="AD710" t="n">
        <v>2947.901396006693</v>
      </c>
      <c r="AE710" t="n">
        <v>1.271599522582201</v>
      </c>
      <c r="AF710" t="n">
        <v>20.93082662158959</v>
      </c>
      <c r="AG710" t="n">
        <v>679.5873362849669</v>
      </c>
      <c r="AH710" t="n">
        <v>30510.09328369129</v>
      </c>
      <c r="AI710" t="n">
        <v>18681.41199985052</v>
      </c>
      <c r="AJ710" t="n">
        <v>-301.4830267908873</v>
      </c>
      <c r="AK710" t="n">
        <v>363.3354529111925</v>
      </c>
      <c r="AL710" t="n">
        <v>-0.4508188494936505</v>
      </c>
      <c r="AM710" t="n">
        <v>-2.27501828795377</v>
      </c>
      <c r="AN710" t="n">
        <v>70.02066789231588</v>
      </c>
      <c r="AO710" t="n">
        <v>-29.05751361451574</v>
      </c>
      <c r="AP710" t="n">
        <v>965771.3963429226</v>
      </c>
      <c r="AQ710" t="n">
        <v>0.2023624414850512</v>
      </c>
      <c r="AR710" t="n">
        <v>0.2188998703042127</v>
      </c>
      <c r="AS710" t="n">
        <v>0.1199857741451899</v>
      </c>
      <c r="AT710" t="n">
        <v>0.2499591072895115</v>
      </c>
      <c r="AU710" t="n">
        <v>0.2087928067760348</v>
      </c>
      <c r="AV710" t="n">
        <v>8.470957503501902</v>
      </c>
      <c r="AW710" t="n">
        <v>101.2082601469379</v>
      </c>
      <c r="AX710" t="n">
        <v>13374.14466017104</v>
      </c>
      <c r="AY710" t="n">
        <v>154373.1692196263</v>
      </c>
      <c r="AZ710" t="n">
        <v>199752.4622730923</v>
      </c>
      <c r="BA710" t="n">
        <v>31646.59728046562</v>
      </c>
      <c r="BB710" t="n">
        <v>39592.5205159936</v>
      </c>
      <c r="BC710" t="n">
        <v>71239.11779645922</v>
      </c>
      <c r="BD710" t="n">
        <v>0.005313092963517507</v>
      </c>
      <c r="BE710" t="n">
        <v>2.280331380917288</v>
      </c>
      <c r="BF710" t="n">
        <v>72.23683974127138</v>
      </c>
      <c r="BG710" t="n">
        <v>2.216171848955485</v>
      </c>
      <c r="BH710" t="n">
        <v>1386.62723979153</v>
      </c>
      <c r="BI710" t="n">
        <v>1415.684753406043</v>
      </c>
      <c r="BJ710" t="n">
        <v>1005.624222015151</v>
      </c>
      <c r="BK710" t="n">
        <v>46033.0668587771</v>
      </c>
      <c r="BL710" t="n">
        <v>98647.03922286078</v>
      </c>
      <c r="BM710" t="n">
        <v>3937.407705858305</v>
      </c>
      <c r="BN710" t="n">
        <v>24650.46602564306</v>
      </c>
      <c r="BO710" t="n">
        <v>24306.31199719825</v>
      </c>
      <c r="BP710" t="n">
        <v>0.003949313514337152</v>
      </c>
      <c r="BQ710" t="n">
        <v>5.295414417437898</v>
      </c>
      <c r="BR710" t="n">
        <v>128.1515974563771</v>
      </c>
      <c r="BS710" t="n">
        <v>574.8744706750687</v>
      </c>
      <c r="BT710" t="n">
        <v>7704.266718632648</v>
      </c>
      <c r="BU710" t="n">
        <v>2448.889986622054</v>
      </c>
      <c r="BV710" t="n">
        <v>19651.97499999</v>
      </c>
      <c r="BW710" t="n">
        <v>1377.74000001</v>
      </c>
      <c r="BX710" t="n">
        <v>16.330615</v>
      </c>
      <c r="BY710" t="inlineStr">
        <is>
          <t>2023-03-10 11:44:00</t>
        </is>
      </c>
      <c r="BZ710" t="inlineStr">
        <is>
          <t>2023-03-10 11:44:00</t>
        </is>
      </c>
      <c r="CA710" t="inlineStr">
        <is>
          <t>2023-03-10 11:43:00</t>
        </is>
      </c>
    </row>
    <row r="711">
      <c r="A711" t="n">
        <v>708</v>
      </c>
      <c r="B711" t="n">
        <v>209</v>
      </c>
      <c r="C711" t="n">
        <v>79</v>
      </c>
      <c r="D711" t="n">
        <v>1105.689966236249</v>
      </c>
      <c r="E711" t="n">
        <v>9.944845629026105</v>
      </c>
      <c r="F711" t="n">
        <v>153.4472677363518</v>
      </c>
      <c r="G711" t="n">
        <v>7096.576455757116</v>
      </c>
      <c r="H711" t="n">
        <v>241399.7688750564</v>
      </c>
      <c r="I711" t="n">
        <v>201647.438615443</v>
      </c>
      <c r="J711" t="n">
        <v>1322.204094161501</v>
      </c>
      <c r="K711" t="n">
        <v>988.8328179093618</v>
      </c>
      <c r="L711" t="n">
        <v>-825.2596923098394</v>
      </c>
      <c r="M711" t="n">
        <v>0.005313092963517507</v>
      </c>
      <c r="N711" t="n">
        <v>72.23683974127138</v>
      </c>
      <c r="O711" t="n">
        <v>1386.62723979153</v>
      </c>
      <c r="P711" t="n">
        <v>2.280331380917288</v>
      </c>
      <c r="Q711" t="n">
        <v>2.216171848955485</v>
      </c>
      <c r="R711" t="n">
        <v>1415.684753406043</v>
      </c>
      <c r="S711" t="n">
        <v>107.4754790847517</v>
      </c>
      <c r="T711" t="n">
        <v>1721.416263127542</v>
      </c>
      <c r="U711" t="n">
        <v>82498.73736747733</v>
      </c>
      <c r="V711" t="n">
        <v>406</v>
      </c>
      <c r="W711" t="n">
        <v>632</v>
      </c>
      <c r="X711" t="n">
        <v>329.6666666666667</v>
      </c>
      <c r="Y711" t="n">
        <v>3</v>
      </c>
      <c r="Z711" t="n">
        <v>0.607700238494691</v>
      </c>
      <c r="AA711" t="n">
        <v>9.634608894863849</v>
      </c>
      <c r="AB711" t="n">
        <v>789.7638446521229</v>
      </c>
      <c r="AC711" t="n">
        <v>4095.538853048567</v>
      </c>
      <c r="AD711" t="n">
        <v>2947.910767213738</v>
      </c>
      <c r="AE711" t="n">
        <v>1.271599522582201</v>
      </c>
      <c r="AF711" t="n">
        <v>20.93082884804641</v>
      </c>
      <c r="AG711" t="n">
        <v>679.588747189228</v>
      </c>
      <c r="AH711" t="n">
        <v>30510.09328369129</v>
      </c>
      <c r="AI711" t="n">
        <v>18681.4210640051</v>
      </c>
      <c r="AJ711" t="n">
        <v>-301.4830267908873</v>
      </c>
      <c r="AK711" t="n">
        <v>363.3354529111925</v>
      </c>
      <c r="AL711" t="n">
        <v>-0.4508188494936505</v>
      </c>
      <c r="AM711" t="n">
        <v>-2.27501828795377</v>
      </c>
      <c r="AN711" t="n">
        <v>70.02066789231588</v>
      </c>
      <c r="AO711" t="n">
        <v>-29.05751361451574</v>
      </c>
      <c r="AP711" t="n">
        <v>965778.4256878729</v>
      </c>
      <c r="AQ711" t="n">
        <v>0.202360968605384</v>
      </c>
      <c r="AR711" t="n">
        <v>0.218900263042605</v>
      </c>
      <c r="AS711" t="n">
        <v>0.1199971823582747</v>
      </c>
      <c r="AT711" t="n">
        <v>0.249953573671021</v>
      </c>
      <c r="AU711" t="n">
        <v>0.2087880123227153</v>
      </c>
      <c r="AV711" t="n">
        <v>8.470895861391883</v>
      </c>
      <c r="AW711" t="n">
        <v>101.208646146821</v>
      </c>
      <c r="AX711" t="n">
        <v>13374.0395045835</v>
      </c>
      <c r="AY711" t="n">
        <v>154372.2633773689</v>
      </c>
      <c r="AZ711" t="n">
        <v>199751.4113030561</v>
      </c>
      <c r="BA711" t="n">
        <v>31646.59728046562</v>
      </c>
      <c r="BB711" t="n">
        <v>39592.5205159936</v>
      </c>
      <c r="BC711" t="n">
        <v>71239.11779645922</v>
      </c>
      <c r="BD711" t="n">
        <v>0.005313092963517507</v>
      </c>
      <c r="BE711" t="n">
        <v>2.280331380917288</v>
      </c>
      <c r="BF711" t="n">
        <v>72.23683974127138</v>
      </c>
      <c r="BG711" t="n">
        <v>2.216171848955485</v>
      </c>
      <c r="BH711" t="n">
        <v>1386.62723979153</v>
      </c>
      <c r="BI711" t="n">
        <v>1415.684753406043</v>
      </c>
      <c r="BJ711" t="n">
        <v>1005.624222015151</v>
      </c>
      <c r="BK711" t="n">
        <v>46033.0668587771</v>
      </c>
      <c r="BL711" t="n">
        <v>98647.03922286078</v>
      </c>
      <c r="BM711" t="n">
        <v>3937.407705858305</v>
      </c>
      <c r="BN711" t="n">
        <v>24650.46602564306</v>
      </c>
      <c r="BO711" t="n">
        <v>24306.31199719825</v>
      </c>
      <c r="BP711" t="n">
        <v>0.003949313514337152</v>
      </c>
      <c r="BQ711" t="n">
        <v>5.295414417437898</v>
      </c>
      <c r="BR711" t="n">
        <v>128.1515974563771</v>
      </c>
      <c r="BS711" t="n">
        <v>574.8744706750687</v>
      </c>
      <c r="BT711" t="n">
        <v>7704.266718632648</v>
      </c>
      <c r="BU711" t="n">
        <v>2448.889986622054</v>
      </c>
      <c r="BV711" t="n">
        <v>19651.97499999</v>
      </c>
      <c r="BW711" t="n">
        <v>1377.74000001</v>
      </c>
      <c r="BX711" t="n">
        <v>16.330615</v>
      </c>
      <c r="BY711" t="inlineStr">
        <is>
          <t>2023-03-10 11:44:00</t>
        </is>
      </c>
      <c r="BZ711" t="inlineStr">
        <is>
          <t>2023-03-10 11:44:00</t>
        </is>
      </c>
      <c r="CA711" t="inlineStr">
        <is>
          <t>2023-03-10 11:43:00</t>
        </is>
      </c>
    </row>
    <row r="712">
      <c r="A712" t="n">
        <v>709</v>
      </c>
      <c r="B712" t="n">
        <v>209</v>
      </c>
      <c r="C712" t="n">
        <v>79</v>
      </c>
      <c r="D712" t="n">
        <v>1105.691859345125</v>
      </c>
      <c r="E712" t="n">
        <v>9.944845629026105</v>
      </c>
      <c r="F712" t="n">
        <v>153.4479491925332</v>
      </c>
      <c r="G712" t="n">
        <v>7096.620220011048</v>
      </c>
      <c r="H712" t="n">
        <v>241399.7688750564</v>
      </c>
      <c r="I712" t="n">
        <v>201647.4388565744</v>
      </c>
      <c r="J712" t="n">
        <v>1322.204094161501</v>
      </c>
      <c r="K712" t="n">
        <v>988.8328179093618</v>
      </c>
      <c r="L712" t="n">
        <v>-825.2596923098394</v>
      </c>
      <c r="M712" t="n">
        <v>0.005313092963517507</v>
      </c>
      <c r="N712" t="n">
        <v>72.23683974127138</v>
      </c>
      <c r="O712" t="n">
        <v>1386.62723979153</v>
      </c>
      <c r="P712" t="n">
        <v>2.280331380917288</v>
      </c>
      <c r="Q712" t="n">
        <v>2.216171848955485</v>
      </c>
      <c r="R712" t="n">
        <v>1415.684753406043</v>
      </c>
      <c r="S712" t="n">
        <v>107.4754790847517</v>
      </c>
      <c r="T712" t="n">
        <v>1721.416263127542</v>
      </c>
      <c r="U712" t="n">
        <v>82498.73736747733</v>
      </c>
      <c r="V712" t="n">
        <v>406</v>
      </c>
      <c r="W712" t="n">
        <v>632</v>
      </c>
      <c r="X712" t="n">
        <v>330</v>
      </c>
      <c r="Y712" t="n">
        <v>3</v>
      </c>
      <c r="Z712" t="n">
        <v>0.607700238494691</v>
      </c>
      <c r="AA712" t="n">
        <v>9.634610518807753</v>
      </c>
      <c r="AB712" t="n">
        <v>789.7651575472536</v>
      </c>
      <c r="AC712" t="n">
        <v>4095.538853048567</v>
      </c>
      <c r="AD712" t="n">
        <v>2947.911008345154</v>
      </c>
      <c r="AE712" t="n">
        <v>1.271599522582201</v>
      </c>
      <c r="AF712" t="n">
        <v>20.93083047199032</v>
      </c>
      <c r="AG712" t="n">
        <v>679.5900600843586</v>
      </c>
      <c r="AH712" t="n">
        <v>30510.09328369129</v>
      </c>
      <c r="AI712" t="n">
        <v>18681.42115161029</v>
      </c>
      <c r="AJ712" t="n">
        <v>-301.4830267908873</v>
      </c>
      <c r="AK712" t="n">
        <v>363.3354529111925</v>
      </c>
      <c r="AL712" t="n">
        <v>-0.4508188494936505</v>
      </c>
      <c r="AM712" t="n">
        <v>-2.27501828795377</v>
      </c>
      <c r="AN712" t="n">
        <v>70.02066789231588</v>
      </c>
      <c r="AO712" t="n">
        <v>-29.05751361451574</v>
      </c>
      <c r="AP712" t="n">
        <v>965782.8160041602</v>
      </c>
      <c r="AQ712" t="n">
        <v>0.2023600487001614</v>
      </c>
      <c r="AR712" t="n">
        <v>0.2189006007865283</v>
      </c>
      <c r="AS712" t="n">
        <v>0.119997432131299</v>
      </c>
      <c r="AT712" t="n">
        <v>0.2499522824458288</v>
      </c>
      <c r="AU712" t="n">
        <v>0.2087896359361825</v>
      </c>
      <c r="AV712" t="n">
        <v>8.470887247495677</v>
      </c>
      <c r="AW712" t="n">
        <v>101.2092766514238</v>
      </c>
      <c r="AX712" t="n">
        <v>13374.1212019967</v>
      </c>
      <c r="AY712" t="n">
        <v>154372.0715195108</v>
      </c>
      <c r="AZ712" t="n">
        <v>199750.9931105599</v>
      </c>
      <c r="BA712" t="n">
        <v>31646.59728046562</v>
      </c>
      <c r="BB712" t="n">
        <v>39592.5205159936</v>
      </c>
      <c r="BC712" t="n">
        <v>71239.11779645922</v>
      </c>
      <c r="BD712" t="n">
        <v>0.005313092963517507</v>
      </c>
      <c r="BE712" t="n">
        <v>2.280331380917288</v>
      </c>
      <c r="BF712" t="n">
        <v>72.23683974127138</v>
      </c>
      <c r="BG712" t="n">
        <v>2.216171848955485</v>
      </c>
      <c r="BH712" t="n">
        <v>1386.62723979153</v>
      </c>
      <c r="BI712" t="n">
        <v>1415.684753406043</v>
      </c>
      <c r="BJ712" t="n">
        <v>1005.624222015151</v>
      </c>
      <c r="BK712" t="n">
        <v>46033.0668587771</v>
      </c>
      <c r="BL712" t="n">
        <v>98647.03922286078</v>
      </c>
      <c r="BM712" t="n">
        <v>3937.407705858305</v>
      </c>
      <c r="BN712" t="n">
        <v>24650.46602564306</v>
      </c>
      <c r="BO712" t="n">
        <v>24306.31199719825</v>
      </c>
      <c r="BP712" t="n">
        <v>0.003949313514337152</v>
      </c>
      <c r="BQ712" t="n">
        <v>5.295414417437898</v>
      </c>
      <c r="BR712" t="n">
        <v>128.1515974563771</v>
      </c>
      <c r="BS712" t="n">
        <v>574.8744706750687</v>
      </c>
      <c r="BT712" t="n">
        <v>7704.266718632648</v>
      </c>
      <c r="BU712" t="n">
        <v>2448.889986622054</v>
      </c>
      <c r="BV712" t="n">
        <v>19651.97499999</v>
      </c>
      <c r="BW712" t="n">
        <v>1377.74000001</v>
      </c>
      <c r="BX712" t="n">
        <v>16.330615</v>
      </c>
      <c r="BY712" t="inlineStr">
        <is>
          <t>2023-03-10 11:44:00</t>
        </is>
      </c>
      <c r="BZ712" t="inlineStr">
        <is>
          <t>2023-03-10 11:44:00</t>
        </is>
      </c>
      <c r="CA712" t="inlineStr">
        <is>
          <t>2023-03-10 11:43:00</t>
        </is>
      </c>
    </row>
    <row r="713">
      <c r="A713" t="n">
        <v>710</v>
      </c>
      <c r="B713" t="n">
        <v>209</v>
      </c>
      <c r="C713" t="n">
        <v>79</v>
      </c>
      <c r="D713" t="n">
        <v>1105.693654226116</v>
      </c>
      <c r="E713" t="n">
        <v>9.944845629026105</v>
      </c>
      <c r="F713" t="n">
        <v>153.4484019480083</v>
      </c>
      <c r="G713" t="n">
        <v>7096.660911128325</v>
      </c>
      <c r="H713" t="n">
        <v>241399.7688750564</v>
      </c>
      <c r="I713" t="n">
        <v>201647.7183378822</v>
      </c>
      <c r="J713" t="n">
        <v>1322.204094161501</v>
      </c>
      <c r="K713" t="n">
        <v>988.8328179093618</v>
      </c>
      <c r="L713" t="n">
        <v>-825.2596923098394</v>
      </c>
      <c r="M713" t="n">
        <v>0.005313092963517507</v>
      </c>
      <c r="N713" t="n">
        <v>72.23683974127138</v>
      </c>
      <c r="O713" t="n">
        <v>1386.62723979153</v>
      </c>
      <c r="P713" t="n">
        <v>2.280331380917288</v>
      </c>
      <c r="Q713" t="n">
        <v>2.83049295000167</v>
      </c>
      <c r="R713" t="n">
        <v>2401.797083146583</v>
      </c>
      <c r="S713" t="n">
        <v>107.4754790847517</v>
      </c>
      <c r="T713" t="n">
        <v>1722.030584228588</v>
      </c>
      <c r="U713" t="n">
        <v>83484.84969721787</v>
      </c>
      <c r="V713" t="n">
        <v>406</v>
      </c>
      <c r="W713" t="n">
        <v>633.3333333333334</v>
      </c>
      <c r="X713" t="n">
        <v>330</v>
      </c>
      <c r="Y713" t="n">
        <v>3</v>
      </c>
      <c r="Z713" t="n">
        <v>0.607700238494691</v>
      </c>
      <c r="AA713" t="n">
        <v>9.634611597724289</v>
      </c>
      <c r="AB713" t="n">
        <v>789.766378252166</v>
      </c>
      <c r="AC713" t="n">
        <v>4117.199903687015</v>
      </c>
      <c r="AD713" t="n">
        <v>2947.919194098507</v>
      </c>
      <c r="AE713" t="n">
        <v>1.271599522582201</v>
      </c>
      <c r="AF713" t="n">
        <v>20.93083155090686</v>
      </c>
      <c r="AG713" t="n">
        <v>679.591280789271</v>
      </c>
      <c r="AH713" t="n">
        <v>30517.96293129384</v>
      </c>
      <c r="AI713" t="n">
        <v>18681.42929187658</v>
      </c>
      <c r="AJ713" t="n">
        <v>-301.4830267908873</v>
      </c>
      <c r="AK713" t="n">
        <v>363.3354529111925</v>
      </c>
      <c r="AL713" t="n">
        <v>-0.4508188494936505</v>
      </c>
      <c r="AM713" t="n">
        <v>-2.27501828795377</v>
      </c>
      <c r="AN713" t="n">
        <v>69.4063467912697</v>
      </c>
      <c r="AO713" t="n">
        <v>-1015.169843355056</v>
      </c>
      <c r="AP713" t="n">
        <v>965787.6237854768</v>
      </c>
      <c r="AQ713" t="n">
        <v>0.2023590413328712</v>
      </c>
      <c r="AR713" t="n">
        <v>0.2189004832070765</v>
      </c>
      <c r="AS713" t="n">
        <v>0.1199975747876823</v>
      </c>
      <c r="AT713" t="n">
        <v>0.2499511931296779</v>
      </c>
      <c r="AU713" t="n">
        <v>0.208791707542692</v>
      </c>
      <c r="AV713" t="n">
        <v>8.470880449921093</v>
      </c>
      <c r="AW713" t="n">
        <v>101.209689826578</v>
      </c>
      <c r="AX713" t="n">
        <v>13374.19819325041</v>
      </c>
      <c r="AY713" t="n">
        <v>154371.8838929817</v>
      </c>
      <c r="AZ713" t="n">
        <v>199750.8147139516</v>
      </c>
      <c r="BA713" t="n">
        <v>47750.41808421142</v>
      </c>
      <c r="BB713" t="n">
        <v>40438.89526975511</v>
      </c>
      <c r="BC713" t="n">
        <v>88189.31335396653</v>
      </c>
      <c r="BD713" t="n">
        <v>0.005313092963517507</v>
      </c>
      <c r="BE713" t="n">
        <v>2.280331380917288</v>
      </c>
      <c r="BF713" t="n">
        <v>72.23683974127138</v>
      </c>
      <c r="BG713" t="n">
        <v>2.83049295000167</v>
      </c>
      <c r="BH713" t="n">
        <v>1386.62723979153</v>
      </c>
      <c r="BI713" t="n">
        <v>2401.797083146583</v>
      </c>
      <c r="BJ713" t="n">
        <v>1005.624222015151</v>
      </c>
      <c r="BK713" t="n">
        <v>46033.0668587771</v>
      </c>
      <c r="BL713" t="n">
        <v>98647.03922286078</v>
      </c>
      <c r="BM713" t="n">
        <v>4783.78245961982</v>
      </c>
      <c r="BN713" t="n">
        <v>24650.46602564306</v>
      </c>
      <c r="BO713" t="n">
        <v>40410.13280094406</v>
      </c>
      <c r="BP713" t="n">
        <v>0.003949313514337152</v>
      </c>
      <c r="BQ713" t="n">
        <v>5.295414417437898</v>
      </c>
      <c r="BR713" t="n">
        <v>128.1515974563771</v>
      </c>
      <c r="BS713" t="n">
        <v>574.8744706750687</v>
      </c>
      <c r="BT713" t="n">
        <v>7704.266718632648</v>
      </c>
      <c r="BU713" t="n">
        <v>2448.889986622054</v>
      </c>
      <c r="BV713" t="n">
        <v>19651.97499999</v>
      </c>
      <c r="BW713" t="n">
        <v>1377.74000001</v>
      </c>
      <c r="BX713" t="n">
        <v>16.330615</v>
      </c>
      <c r="BY713" t="inlineStr">
        <is>
          <t>2023-03-10 11:44:00</t>
        </is>
      </c>
      <c r="BZ713" t="inlineStr">
        <is>
          <t>2023-03-10 11:44:00</t>
        </is>
      </c>
      <c r="CA713" t="inlineStr">
        <is>
          <t>2023-03-10 11:43:00</t>
        </is>
      </c>
    </row>
    <row r="714">
      <c r="A714" t="n">
        <v>711</v>
      </c>
      <c r="B714" t="n">
        <v>209</v>
      </c>
      <c r="C714" t="n">
        <v>79</v>
      </c>
      <c r="D714" t="n">
        <v>1105.695243378753</v>
      </c>
      <c r="E714" t="n">
        <v>9.944845629026105</v>
      </c>
      <c r="F714" t="n">
        <v>153.4487963770663</v>
      </c>
      <c r="G714" t="n">
        <v>7096.693017520059</v>
      </c>
      <c r="H714" t="n">
        <v>242652.597578525</v>
      </c>
      <c r="I714" t="n">
        <v>200395.1904378493</v>
      </c>
      <c r="J714" t="n">
        <v>1322.204094161501</v>
      </c>
      <c r="K714" t="n">
        <v>988.8328179093618</v>
      </c>
      <c r="L714" t="n">
        <v>-825.2596923098394</v>
      </c>
      <c r="M714" t="n">
        <v>0.005313092963517507</v>
      </c>
      <c r="N714" t="n">
        <v>72.23683974127138</v>
      </c>
      <c r="O714" t="n">
        <v>1386.62723979153</v>
      </c>
      <c r="P714" t="n">
        <v>2.280331380917288</v>
      </c>
      <c r="Q714" t="n">
        <v>3.137653500524763</v>
      </c>
      <c r="R714" t="n">
        <v>2894.853248016853</v>
      </c>
      <c r="S714" t="n">
        <v>107.4754790847517</v>
      </c>
      <c r="T714" t="n">
        <v>1722.337744779111</v>
      </c>
      <c r="U714" t="n">
        <v>83977.90586208814</v>
      </c>
      <c r="V714" t="n">
        <v>406</v>
      </c>
      <c r="W714" t="n">
        <v>634</v>
      </c>
      <c r="X714" t="n">
        <v>330.6666666666667</v>
      </c>
      <c r="Y714" t="n">
        <v>3</v>
      </c>
      <c r="Z714" t="n">
        <v>0.607700238494691</v>
      </c>
      <c r="AA714" t="n">
        <v>9.634612537664376</v>
      </c>
      <c r="AB714" t="n">
        <v>789.7673414259156</v>
      </c>
      <c r="AC714" t="n">
        <v>4128.03660610054</v>
      </c>
      <c r="AD714" t="n">
        <v>2947.919636458637</v>
      </c>
      <c r="AE714" t="n">
        <v>1.271599522582201</v>
      </c>
      <c r="AF714" t="n">
        <v>20.93083249084694</v>
      </c>
      <c r="AG714" t="n">
        <v>679.5922439630207</v>
      </c>
      <c r="AH714" t="n">
        <v>30521.90367491396</v>
      </c>
      <c r="AI714" t="n">
        <v>18681.42945258981</v>
      </c>
      <c r="AJ714" t="n">
        <v>-301.4830267908873</v>
      </c>
      <c r="AK714" t="n">
        <v>363.3354529111925</v>
      </c>
      <c r="AL714" t="n">
        <v>-0.4508188494936505</v>
      </c>
      <c r="AM714" t="n">
        <v>-2.27501828795377</v>
      </c>
      <c r="AN714" t="n">
        <v>69.0991862407466</v>
      </c>
      <c r="AO714" t="n">
        <v>-1508.226008225326</v>
      </c>
      <c r="AP714" t="n">
        <v>965789.2292018841</v>
      </c>
      <c r="AQ714" t="n">
        <v>0.2023587049545857</v>
      </c>
      <c r="AR714" t="n">
        <v>0.2189007652074269</v>
      </c>
      <c r="AS714" t="n">
        <v>0.1199980633672611</v>
      </c>
      <c r="AT714" t="n">
        <v>0.249954209463876</v>
      </c>
      <c r="AU714" t="n">
        <v>0.2087882570068503</v>
      </c>
      <c r="AV714" t="n">
        <v>8.470880433391134</v>
      </c>
      <c r="AW714" t="n">
        <v>101.2101425045024</v>
      </c>
      <c r="AX714" t="n">
        <v>13374.26642900205</v>
      </c>
      <c r="AY714" t="n">
        <v>154372.2542088029</v>
      </c>
      <c r="AZ714" t="n">
        <v>199751.0823490548</v>
      </c>
      <c r="BA714" t="n">
        <v>55802.32848608433</v>
      </c>
      <c r="BB714" t="n">
        <v>40862.08264663587</v>
      </c>
      <c r="BC714" t="n">
        <v>96664.41113272023</v>
      </c>
      <c r="BD714" t="n">
        <v>0.005313092963517507</v>
      </c>
      <c r="BE714" t="n">
        <v>2.280331380917288</v>
      </c>
      <c r="BF714" t="n">
        <v>72.23683974127138</v>
      </c>
      <c r="BG714" t="n">
        <v>3.137653500524763</v>
      </c>
      <c r="BH714" t="n">
        <v>1386.62723979153</v>
      </c>
      <c r="BI714" t="n">
        <v>2894.853248016853</v>
      </c>
      <c r="BJ714" t="n">
        <v>1005.624222015151</v>
      </c>
      <c r="BK714" t="n">
        <v>46033.0668587771</v>
      </c>
      <c r="BL714" t="n">
        <v>98647.03922286078</v>
      </c>
      <c r="BM714" t="n">
        <v>5206.969836500578</v>
      </c>
      <c r="BN714" t="n">
        <v>24650.46602564306</v>
      </c>
      <c r="BO714" t="n">
        <v>48462.04320281697</v>
      </c>
      <c r="BP714" t="n">
        <v>0.003949313514337152</v>
      </c>
      <c r="BQ714" t="n">
        <v>5.295414417437898</v>
      </c>
      <c r="BR714" t="n">
        <v>128.1515974563771</v>
      </c>
      <c r="BS714" t="n">
        <v>574.8744706750687</v>
      </c>
      <c r="BT714" t="n">
        <v>7704.266718632648</v>
      </c>
      <c r="BU714" t="n">
        <v>2448.889986622054</v>
      </c>
      <c r="BV714" t="n">
        <v>19651.97499999</v>
      </c>
      <c r="BW714" t="n">
        <v>1377.74000001</v>
      </c>
      <c r="BX714" t="n">
        <v>16.330615</v>
      </c>
      <c r="BY714" t="inlineStr">
        <is>
          <t>2023-03-10 11:44:00</t>
        </is>
      </c>
      <c r="BZ714" t="inlineStr">
        <is>
          <t>2023-03-10 11:44:00</t>
        </is>
      </c>
      <c r="CA714" t="inlineStr">
        <is>
          <t>2023-03-10 11:43:00</t>
        </is>
      </c>
    </row>
    <row r="715">
      <c r="A715" t="n">
        <v>712</v>
      </c>
      <c r="B715" t="n">
        <v>209</v>
      </c>
      <c r="C715" t="n">
        <v>79</v>
      </c>
      <c r="D715" t="n">
        <v>1105.696022437043</v>
      </c>
      <c r="E715" t="n">
        <v>9.944845629026105</v>
      </c>
      <c r="F715" t="n">
        <v>153.4488658881764</v>
      </c>
      <c r="G715" t="n">
        <v>7096.449886006342</v>
      </c>
      <c r="H715" t="n">
        <v>243278.8517635115</v>
      </c>
      <c r="I715" t="n">
        <v>199769.1832689763</v>
      </c>
      <c r="J715" t="n">
        <v>1327.34914545315</v>
      </c>
      <c r="K715" t="n">
        <v>988.8328179093618</v>
      </c>
      <c r="L715" t="n">
        <v>-825.2596923098394</v>
      </c>
      <c r="M715" t="n">
        <v>0.005313092963517507</v>
      </c>
      <c r="N715" t="n">
        <v>72.23683974127138</v>
      </c>
      <c r="O715" t="n">
        <v>2004.606686873974</v>
      </c>
      <c r="P715" t="n">
        <v>2.280331380917288</v>
      </c>
      <c r="Q715" t="n">
        <v>3.137653500524763</v>
      </c>
      <c r="R715" t="n">
        <v>2894.853248016853</v>
      </c>
      <c r="S715" t="n">
        <v>107.4754790847517</v>
      </c>
      <c r="T715" t="n">
        <v>1722.337744779111</v>
      </c>
      <c r="U715" t="n">
        <v>84752.71076955767</v>
      </c>
      <c r="V715" t="n">
        <v>407.3333333333333</v>
      </c>
      <c r="W715" t="n">
        <v>634</v>
      </c>
      <c r="X715" t="n">
        <v>331</v>
      </c>
      <c r="Y715" t="n">
        <v>3</v>
      </c>
      <c r="Z715" t="n">
        <v>0.607700238494691</v>
      </c>
      <c r="AA715" t="n">
        <v>9.634612703307733</v>
      </c>
      <c r="AB715" t="n">
        <v>802.7844974847189</v>
      </c>
      <c r="AC715" t="n">
        <v>4128.03680814147</v>
      </c>
      <c r="AD715" t="n">
        <v>2947.92689494146</v>
      </c>
      <c r="AE715" t="n">
        <v>1.271599522582201</v>
      </c>
      <c r="AF715" t="n">
        <v>20.9308326564903</v>
      </c>
      <c r="AG715" t="n">
        <v>684.3218714715616</v>
      </c>
      <c r="AH715" t="n">
        <v>30521.90374831717</v>
      </c>
      <c r="AI715" t="n">
        <v>18681.43658162095</v>
      </c>
      <c r="AJ715" t="n">
        <v>-301.4830267908873</v>
      </c>
      <c r="AK715" t="n">
        <v>363.3354529111925</v>
      </c>
      <c r="AL715" t="n">
        <v>4.694232442155697</v>
      </c>
      <c r="AM715" t="n">
        <v>-2.27501828795377</v>
      </c>
      <c r="AN715" t="n">
        <v>69.0991862407466</v>
      </c>
      <c r="AO715" t="n">
        <v>-890.2465611428815</v>
      </c>
      <c r="AP715" t="n">
        <v>965792.3853252145</v>
      </c>
      <c r="AQ715" t="n">
        <v>0.2023580436643959</v>
      </c>
      <c r="AR715" t="n">
        <v>0.2189006125274887</v>
      </c>
      <c r="AS715" t="n">
        <v>0.1199982141123252</v>
      </c>
      <c r="AT715" t="n">
        <v>0.251899060410394</v>
      </c>
      <c r="AU715" t="n">
        <v>0.2068440692853962</v>
      </c>
      <c r="AV715" t="n">
        <v>8.470876486849194</v>
      </c>
      <c r="AW715" t="n">
        <v>101.2102029138346</v>
      </c>
      <c r="AX715" t="n">
        <v>13374.30323107687</v>
      </c>
      <c r="AY715" t="n">
        <v>154372.1395349935</v>
      </c>
      <c r="AZ715" t="n">
        <v>199751.0695523664</v>
      </c>
      <c r="BA715" t="n">
        <v>55802.32848608433</v>
      </c>
      <c r="BB715" t="n">
        <v>40862.08264663587</v>
      </c>
      <c r="BC715" t="n">
        <v>96664.41113272023</v>
      </c>
      <c r="BD715" t="n">
        <v>0.005313092963517507</v>
      </c>
      <c r="BE715" t="n">
        <v>2.280331380917288</v>
      </c>
      <c r="BF715" t="n">
        <v>72.23683974127138</v>
      </c>
      <c r="BG715" t="n">
        <v>3.137653500524763</v>
      </c>
      <c r="BH715" t="n">
        <v>2004.606686873974</v>
      </c>
      <c r="BI715" t="n">
        <v>2894.853248016853</v>
      </c>
      <c r="BJ715" t="n">
        <v>1005.624222015151</v>
      </c>
      <c r="BK715" t="n">
        <v>46033.0668587771</v>
      </c>
      <c r="BL715" t="n">
        <v>98647.03922286078</v>
      </c>
      <c r="BM715" t="n">
        <v>5206.969836500578</v>
      </c>
      <c r="BN715" t="n">
        <v>34742.45045385932</v>
      </c>
      <c r="BO715" t="n">
        <v>48462.04320281697</v>
      </c>
      <c r="BP715" t="n">
        <v>0.003949313514337152</v>
      </c>
      <c r="BQ715" t="n">
        <v>5.295414417437898</v>
      </c>
      <c r="BR715" t="n">
        <v>152.4226948448713</v>
      </c>
      <c r="BS715" t="n">
        <v>574.8744706750687</v>
      </c>
      <c r="BT715" t="n">
        <v>7704.266718632648</v>
      </c>
      <c r="BU715" t="n">
        <v>2845.251933701058</v>
      </c>
      <c r="BV715" t="n">
        <v>19651.97499999</v>
      </c>
      <c r="BW715" t="n">
        <v>1377.74000001</v>
      </c>
      <c r="BX715" t="n">
        <v>16.330615</v>
      </c>
      <c r="BY715" t="inlineStr">
        <is>
          <t>2023-03-10 11:44:00</t>
        </is>
      </c>
      <c r="BZ715" t="inlineStr">
        <is>
          <t>2023-03-10 11:44:00</t>
        </is>
      </c>
      <c r="CA715" t="inlineStr">
        <is>
          <t>2023-03-10 11:43:00</t>
        </is>
      </c>
    </row>
    <row r="716">
      <c r="A716" t="n">
        <v>713</v>
      </c>
      <c r="B716" t="n">
        <v>209</v>
      </c>
      <c r="C716" t="n">
        <v>79</v>
      </c>
      <c r="D716" t="n">
        <v>1105.701579996288</v>
      </c>
      <c r="E716" t="n">
        <v>9.944845629026105</v>
      </c>
      <c r="F716" t="n">
        <v>153.448938344305</v>
      </c>
      <c r="G716" t="n">
        <v>7096.609420369019</v>
      </c>
      <c r="H716" t="n">
        <v>243278.8517635115</v>
      </c>
      <c r="I716" t="n">
        <v>199769.1832689763</v>
      </c>
      <c r="J716" t="n">
        <v>1329.921671098975</v>
      </c>
      <c r="K716" t="n">
        <v>988.8328179093618</v>
      </c>
      <c r="L716" t="n">
        <v>-825.2596923098394</v>
      </c>
      <c r="M716" t="n">
        <v>0.005313092963517507</v>
      </c>
      <c r="N716" t="n">
        <v>72.23683974127138</v>
      </c>
      <c r="O716" t="n">
        <v>2313.596410415197</v>
      </c>
      <c r="P716" t="n">
        <v>2.280331380917288</v>
      </c>
      <c r="Q716" t="n">
        <v>3.137653500524763</v>
      </c>
      <c r="R716" t="n">
        <v>2894.853248016853</v>
      </c>
      <c r="S716" t="n">
        <v>107.4754790847517</v>
      </c>
      <c r="T716" t="n">
        <v>1722.337744779111</v>
      </c>
      <c r="U716" t="n">
        <v>85140.11322329243</v>
      </c>
      <c r="V716" t="n">
        <v>408</v>
      </c>
      <c r="W716" t="n">
        <v>634</v>
      </c>
      <c r="X716" t="n">
        <v>331</v>
      </c>
      <c r="Y716" t="n">
        <v>3</v>
      </c>
      <c r="Z716" t="n">
        <v>0.607700238494691</v>
      </c>
      <c r="AA716" t="n">
        <v>9.634612875985365</v>
      </c>
      <c r="AB716" t="n">
        <v>809.3015080403906</v>
      </c>
      <c r="AC716" t="n">
        <v>4128.03680814147</v>
      </c>
      <c r="AD716" t="n">
        <v>2947.92689494146</v>
      </c>
      <c r="AE716" t="n">
        <v>1.271599522582201</v>
      </c>
      <c r="AF716" t="n">
        <v>20.93083282916793</v>
      </c>
      <c r="AG716" t="n">
        <v>686.6951177521017</v>
      </c>
      <c r="AH716" t="n">
        <v>30521.90374831717</v>
      </c>
      <c r="AI716" t="n">
        <v>18681.43658162095</v>
      </c>
      <c r="AJ716" t="n">
        <v>-301.4830267908873</v>
      </c>
      <c r="AK716" t="n">
        <v>363.3354529111925</v>
      </c>
      <c r="AL716" t="n">
        <v>7.266758087980371</v>
      </c>
      <c r="AM716" t="n">
        <v>-2.27501828795377</v>
      </c>
      <c r="AN716" t="n">
        <v>69.0991862407466</v>
      </c>
      <c r="AO716" t="n">
        <v>-581.2568376016594</v>
      </c>
      <c r="AP716" t="n">
        <v>965786.3724636738</v>
      </c>
      <c r="AQ716" t="n">
        <v>0.2023593035195076</v>
      </c>
      <c r="AR716" t="n">
        <v>0.2189020745353936</v>
      </c>
      <c r="AS716" t="n">
        <v>0.1199926247126962</v>
      </c>
      <c r="AT716" t="n">
        <v>0.2519003742853547</v>
      </c>
      <c r="AU716" t="n">
        <v>0.2068456229470478</v>
      </c>
      <c r="AV716" t="n">
        <v>8.470791641577199</v>
      </c>
      <c r="AW716" t="n">
        <v>101.209329496858</v>
      </c>
      <c r="AX716" t="n">
        <v>13374.8044633775</v>
      </c>
      <c r="AY716" t="n">
        <v>154370.6441157409</v>
      </c>
      <c r="AZ716" t="n">
        <v>199749.0558798051</v>
      </c>
      <c r="BA716" t="n">
        <v>55802.32848608433</v>
      </c>
      <c r="BB716" t="n">
        <v>40862.08264663587</v>
      </c>
      <c r="BC716" t="n">
        <v>96664.41113272023</v>
      </c>
      <c r="BD716" t="n">
        <v>0.005313092963517507</v>
      </c>
      <c r="BE716" t="n">
        <v>2.280331380917288</v>
      </c>
      <c r="BF716" t="n">
        <v>72.23683974127138</v>
      </c>
      <c r="BG716" t="n">
        <v>3.137653500524763</v>
      </c>
      <c r="BH716" t="n">
        <v>2313.596410415197</v>
      </c>
      <c r="BI716" t="n">
        <v>2894.853248016853</v>
      </c>
      <c r="BJ716" t="n">
        <v>1005.624222015151</v>
      </c>
      <c r="BK716" t="n">
        <v>46033.0668587771</v>
      </c>
      <c r="BL716" t="n">
        <v>98647.03922286078</v>
      </c>
      <c r="BM716" t="n">
        <v>5206.969836500578</v>
      </c>
      <c r="BN716" t="n">
        <v>39788.44266796746</v>
      </c>
      <c r="BO716" t="n">
        <v>48462.04320281697</v>
      </c>
      <c r="BP716" t="n">
        <v>0.003949313514337152</v>
      </c>
      <c r="BQ716" t="n">
        <v>5.295414417437898</v>
      </c>
      <c r="BR716" t="n">
        <v>164.5582435391184</v>
      </c>
      <c r="BS716" t="n">
        <v>574.8744706750687</v>
      </c>
      <c r="BT716" t="n">
        <v>7704.266718632648</v>
      </c>
      <c r="BU716" t="n">
        <v>3043.43290724056</v>
      </c>
      <c r="BV716" t="n">
        <v>19651.97499999</v>
      </c>
      <c r="BW716" t="n">
        <v>1377.74000001</v>
      </c>
      <c r="BX716" t="n">
        <v>16.330615</v>
      </c>
      <c r="BY716" t="inlineStr">
        <is>
          <t>2023-03-10 11:44:00</t>
        </is>
      </c>
      <c r="BZ716" t="inlineStr">
        <is>
          <t>2023-03-10 11:44:00</t>
        </is>
      </c>
      <c r="CA716" t="inlineStr">
        <is>
          <t>2023-03-10 11:43:00</t>
        </is>
      </c>
    </row>
    <row r="717">
      <c r="A717" t="n">
        <v>714</v>
      </c>
      <c r="B717" t="n">
        <v>209</v>
      </c>
      <c r="C717" t="n">
        <v>79</v>
      </c>
      <c r="D717" t="n">
        <v>1105.704950310535</v>
      </c>
      <c r="E717" t="n">
        <v>9.944845629026105</v>
      </c>
      <c r="F717" t="n">
        <v>153.4490062112781</v>
      </c>
      <c r="G717" t="n">
        <v>7096.768669933558</v>
      </c>
      <c r="H717" t="n">
        <v>243278.8517635115</v>
      </c>
      <c r="I717" t="n">
        <v>199769.4329677641</v>
      </c>
      <c r="J717" t="n">
        <v>1329.921671098975</v>
      </c>
      <c r="K717" t="n">
        <v>988.8328179093618</v>
      </c>
      <c r="L717" t="n">
        <v>-825.2596923098394</v>
      </c>
      <c r="M717" t="n">
        <v>0.005313092963517507</v>
      </c>
      <c r="N717" t="n">
        <v>72.23683974127138</v>
      </c>
      <c r="O717" t="n">
        <v>2313.596410415197</v>
      </c>
      <c r="P717" t="n">
        <v>2.280331380917288</v>
      </c>
      <c r="Q717" t="n">
        <v>3.137653500524763</v>
      </c>
      <c r="R717" t="n">
        <v>2894.853248016853</v>
      </c>
      <c r="S717" t="n">
        <v>107.4754790847517</v>
      </c>
      <c r="T717" t="n">
        <v>1722.337744779111</v>
      </c>
      <c r="U717" t="n">
        <v>85140.11322329243</v>
      </c>
      <c r="V717" t="n">
        <v>408</v>
      </c>
      <c r="W717" t="n">
        <v>634</v>
      </c>
      <c r="X717" t="n">
        <v>331</v>
      </c>
      <c r="Y717" t="n">
        <v>3</v>
      </c>
      <c r="Z717" t="n">
        <v>0.607700238494691</v>
      </c>
      <c r="AA717" t="n">
        <v>9.634613037723101</v>
      </c>
      <c r="AB717" t="n">
        <v>809.3062854615188</v>
      </c>
      <c r="AC717" t="n">
        <v>4128.03680814147</v>
      </c>
      <c r="AD717" t="n">
        <v>2947.933754989888</v>
      </c>
      <c r="AE717" t="n">
        <v>1.271599522582201</v>
      </c>
      <c r="AF717" t="n">
        <v>20.93083299090567</v>
      </c>
      <c r="AG717" t="n">
        <v>686.6998951732302</v>
      </c>
      <c r="AH717" t="n">
        <v>30521.90374831717</v>
      </c>
      <c r="AI717" t="n">
        <v>18681.44344166938</v>
      </c>
      <c r="AJ717" t="n">
        <v>-301.4830267908873</v>
      </c>
      <c r="AK717" t="n">
        <v>363.3354529111925</v>
      </c>
      <c r="AL717" t="n">
        <v>7.266758087980371</v>
      </c>
      <c r="AM717" t="n">
        <v>-2.27501828795377</v>
      </c>
      <c r="AN717" t="n">
        <v>69.0991862407466</v>
      </c>
      <c r="AO717" t="n">
        <v>-581.2568376016594</v>
      </c>
      <c r="AP717" t="n">
        <v>965788.0138142615</v>
      </c>
      <c r="AQ717" t="n">
        <v>0.2023589596111582</v>
      </c>
      <c r="AR717" t="n">
        <v>0.2189018058746334</v>
      </c>
      <c r="AS717" t="n">
        <v>0.1199973437149198</v>
      </c>
      <c r="AT717" t="n">
        <v>0.2518999537391727</v>
      </c>
      <c r="AU717" t="n">
        <v>0.2068419370601159</v>
      </c>
      <c r="AV717" t="n">
        <v>8.470750464594715</v>
      </c>
      <c r="AW717" t="n">
        <v>101.2090009513789</v>
      </c>
      <c r="AX717" t="n">
        <v>13375.08364173155</v>
      </c>
      <c r="AY717" t="n">
        <v>154369.957519657</v>
      </c>
      <c r="AZ717" t="n">
        <v>199748.5610290887</v>
      </c>
      <c r="BA717" t="n">
        <v>55802.32848608433</v>
      </c>
      <c r="BB717" t="n">
        <v>40862.08264663587</v>
      </c>
      <c r="BC717" t="n">
        <v>96664.41113272023</v>
      </c>
      <c r="BD717" t="n">
        <v>0.005313092963517507</v>
      </c>
      <c r="BE717" t="n">
        <v>2.280331380917288</v>
      </c>
      <c r="BF717" t="n">
        <v>72.23683974127138</v>
      </c>
      <c r="BG717" t="n">
        <v>3.137653500524763</v>
      </c>
      <c r="BH717" t="n">
        <v>2313.596410415197</v>
      </c>
      <c r="BI717" t="n">
        <v>2894.853248016853</v>
      </c>
      <c r="BJ717" t="n">
        <v>1005.624222015151</v>
      </c>
      <c r="BK717" t="n">
        <v>46033.0668587771</v>
      </c>
      <c r="BL717" t="n">
        <v>98647.03922286078</v>
      </c>
      <c r="BM717" t="n">
        <v>5206.969836500578</v>
      </c>
      <c r="BN717" t="n">
        <v>39788.44266796746</v>
      </c>
      <c r="BO717" t="n">
        <v>48462.04320281697</v>
      </c>
      <c r="BP717" t="n">
        <v>0.003949313514337152</v>
      </c>
      <c r="BQ717" t="n">
        <v>5.295414417437898</v>
      </c>
      <c r="BR717" t="n">
        <v>164.5582435391184</v>
      </c>
      <c r="BS717" t="n">
        <v>574.8744706750687</v>
      </c>
      <c r="BT717" t="n">
        <v>7704.266718632648</v>
      </c>
      <c r="BU717" t="n">
        <v>3043.43290724056</v>
      </c>
      <c r="BV717" t="n">
        <v>19651.97499999</v>
      </c>
      <c r="BW717" t="n">
        <v>1377.74000001</v>
      </c>
      <c r="BX717" t="n">
        <v>16.330615</v>
      </c>
      <c r="BY717" t="inlineStr">
        <is>
          <t>2023-03-10 11:44:00</t>
        </is>
      </c>
      <c r="BZ717" t="inlineStr">
        <is>
          <t>2023-03-10 11:44:00</t>
        </is>
      </c>
      <c r="CA717" t="inlineStr">
        <is>
          <t>2023-03-10 11:43:00</t>
        </is>
      </c>
    </row>
    <row r="718">
      <c r="A718" t="n">
        <v>715</v>
      </c>
      <c r="B718" t="n">
        <v>209</v>
      </c>
      <c r="C718" t="n">
        <v>79</v>
      </c>
      <c r="D718" t="n">
        <v>1105.705808648008</v>
      </c>
      <c r="E718" t="n">
        <v>9.944845629026105</v>
      </c>
      <c r="F718" t="n">
        <v>153.4490697360831</v>
      </c>
      <c r="G718" t="n">
        <v>7096.794900969781</v>
      </c>
      <c r="H718" t="n">
        <v>243278.8517635115</v>
      </c>
      <c r="I718" t="n">
        <v>199769.6668069554</v>
      </c>
      <c r="J718" t="n">
        <v>1329.921671098975</v>
      </c>
      <c r="K718" t="n">
        <v>988.8328179093618</v>
      </c>
      <c r="L718" t="n">
        <v>-825.2596923098394</v>
      </c>
      <c r="M718" t="n">
        <v>0.005313092963517507</v>
      </c>
      <c r="N718" t="n">
        <v>72.23683974127138</v>
      </c>
      <c r="O718" t="n">
        <v>2313.596410415197</v>
      </c>
      <c r="P718" t="n">
        <v>2.280331380917288</v>
      </c>
      <c r="Q718" t="n">
        <v>3.137653500524763</v>
      </c>
      <c r="R718" t="n">
        <v>2894.853248016853</v>
      </c>
      <c r="S718" t="n">
        <v>107.4754790847517</v>
      </c>
      <c r="T718" t="n">
        <v>1722.337744779111</v>
      </c>
      <c r="U718" t="n">
        <v>85140.11322329243</v>
      </c>
      <c r="V718" t="n">
        <v>408</v>
      </c>
      <c r="W718" t="n">
        <v>634</v>
      </c>
      <c r="X718" t="n">
        <v>331</v>
      </c>
      <c r="Y718" t="n">
        <v>3</v>
      </c>
      <c r="Z718" t="n">
        <v>0.607700238494691</v>
      </c>
      <c r="AA718" t="n">
        <v>9.634613189106217</v>
      </c>
      <c r="AB718" t="n">
        <v>809.3070723914303</v>
      </c>
      <c r="AC718" t="n">
        <v>4128.03680814147</v>
      </c>
      <c r="AD718" t="n">
        <v>2947.940179475927</v>
      </c>
      <c r="AE718" t="n">
        <v>1.271599522582201</v>
      </c>
      <c r="AF718" t="n">
        <v>20.93083314228878</v>
      </c>
      <c r="AG718" t="n">
        <v>686.7006821031415</v>
      </c>
      <c r="AH718" t="n">
        <v>30521.90374831717</v>
      </c>
      <c r="AI718" t="n">
        <v>18681.44986615542</v>
      </c>
      <c r="AJ718" t="n">
        <v>-301.4830267908873</v>
      </c>
      <c r="AK718" t="n">
        <v>363.3354529111925</v>
      </c>
      <c r="AL718" t="n">
        <v>7.266758087980371</v>
      </c>
      <c r="AM718" t="n">
        <v>-2.27501828795377</v>
      </c>
      <c r="AN718" t="n">
        <v>69.0991862407466</v>
      </c>
      <c r="AO718" t="n">
        <v>-581.2568376016594</v>
      </c>
      <c r="AP718" t="n">
        <v>965791.6282111108</v>
      </c>
      <c r="AQ718" t="n">
        <v>0.2023582022991618</v>
      </c>
      <c r="AR718" t="n">
        <v>0.2189010834673008</v>
      </c>
      <c r="AS718" t="n">
        <v>0.119999587392793</v>
      </c>
      <c r="AT718" t="n">
        <v>0.2518988221021757</v>
      </c>
      <c r="AU718" t="n">
        <v>0.2068423047385687</v>
      </c>
      <c r="AV718" t="n">
        <v>8.470732357879745</v>
      </c>
      <c r="AW718" t="n">
        <v>101.2089034862727</v>
      </c>
      <c r="AX718" t="n">
        <v>13375.08794590444</v>
      </c>
      <c r="AY718" t="n">
        <v>154369.6022317201</v>
      </c>
      <c r="AZ718" t="n">
        <v>199748.2579346191</v>
      </c>
      <c r="BA718" t="n">
        <v>55802.32848608433</v>
      </c>
      <c r="BB718" t="n">
        <v>40862.08264663587</v>
      </c>
      <c r="BC718" t="n">
        <v>96664.41113272023</v>
      </c>
      <c r="BD718" t="n">
        <v>0.005313092963517507</v>
      </c>
      <c r="BE718" t="n">
        <v>2.280331380917288</v>
      </c>
      <c r="BF718" t="n">
        <v>72.23683974127138</v>
      </c>
      <c r="BG718" t="n">
        <v>3.137653500524763</v>
      </c>
      <c r="BH718" t="n">
        <v>2313.596410415197</v>
      </c>
      <c r="BI718" t="n">
        <v>2894.853248016853</v>
      </c>
      <c r="BJ718" t="n">
        <v>1005.624222015151</v>
      </c>
      <c r="BK718" t="n">
        <v>46033.0668587771</v>
      </c>
      <c r="BL718" t="n">
        <v>98647.03922286078</v>
      </c>
      <c r="BM718" t="n">
        <v>5206.969836500578</v>
      </c>
      <c r="BN718" t="n">
        <v>39788.44266796746</v>
      </c>
      <c r="BO718" t="n">
        <v>48462.04320281697</v>
      </c>
      <c r="BP718" t="n">
        <v>0.003949313514337152</v>
      </c>
      <c r="BQ718" t="n">
        <v>5.295414417437898</v>
      </c>
      <c r="BR718" t="n">
        <v>164.5582435391184</v>
      </c>
      <c r="BS718" t="n">
        <v>574.8744706750687</v>
      </c>
      <c r="BT718" t="n">
        <v>7704.266718632648</v>
      </c>
      <c r="BU718" t="n">
        <v>3043.43290724056</v>
      </c>
      <c r="BV718" t="n">
        <v>19651.97499999</v>
      </c>
      <c r="BW718" t="n">
        <v>1377.74000001</v>
      </c>
      <c r="BX718" t="n">
        <v>16.330615</v>
      </c>
      <c r="BY718" t="inlineStr">
        <is>
          <t>2023-03-10 11:44:00</t>
        </is>
      </c>
      <c r="BZ718" t="inlineStr">
        <is>
          <t>2023-03-10 11:44:00</t>
        </is>
      </c>
      <c r="CA718" t="inlineStr">
        <is>
          <t>2023-03-10 11:43:00</t>
        </is>
      </c>
    </row>
    <row r="719">
      <c r="A719" t="n">
        <v>716</v>
      </c>
      <c r="B719" t="n">
        <v>209</v>
      </c>
      <c r="C719" t="n">
        <v>79</v>
      </c>
      <c r="D719" t="n">
        <v>1105.706153202914</v>
      </c>
      <c r="E719" t="n">
        <v>9.944845629026105</v>
      </c>
      <c r="F719" t="n">
        <v>153.4491291499999</v>
      </c>
      <c r="G719" t="n">
        <v>7096.794900969781</v>
      </c>
      <c r="H719" t="n">
        <v>242858.2078662078</v>
      </c>
      <c r="I719" t="n">
        <v>200190.5300922647</v>
      </c>
      <c r="J719" t="n">
        <v>1329.921671098975</v>
      </c>
      <c r="K719" t="n">
        <v>988.8328179093618</v>
      </c>
      <c r="L719" t="n">
        <v>-825.2596923098394</v>
      </c>
      <c r="M719" t="n">
        <v>0.005313092963517507</v>
      </c>
      <c r="N719" t="n">
        <v>72.23683974127138</v>
      </c>
      <c r="O719" t="n">
        <v>2313.596410415197</v>
      </c>
      <c r="P719" t="n">
        <v>2.987732970976182</v>
      </c>
      <c r="Q719" t="n">
        <v>3.137653500524763</v>
      </c>
      <c r="R719" t="n">
        <v>2894.853248016853</v>
      </c>
      <c r="S719" t="n">
        <v>108.1828806748106</v>
      </c>
      <c r="T719" t="n">
        <v>1722.337744779111</v>
      </c>
      <c r="U719" t="n">
        <v>85140.11322329243</v>
      </c>
      <c r="V719" t="n">
        <v>408</v>
      </c>
      <c r="W719" t="n">
        <v>635.3333333333334</v>
      </c>
      <c r="X719" t="n">
        <v>331.6666666666667</v>
      </c>
      <c r="Y719" t="n">
        <v>3</v>
      </c>
      <c r="Z719" t="n">
        <v>0.607700238494691</v>
      </c>
      <c r="AA719" t="n">
        <v>9.634613330692217</v>
      </c>
      <c r="AB719" t="n">
        <v>809.3070723914303</v>
      </c>
      <c r="AC719" t="n">
        <v>4128.037061496089</v>
      </c>
      <c r="AD719" t="n">
        <v>2947.946315430069</v>
      </c>
      <c r="AE719" t="n">
        <v>1.271599522582201</v>
      </c>
      <c r="AF719" t="n">
        <v>20.93083328387478</v>
      </c>
      <c r="AG719" t="n">
        <v>686.7006821031415</v>
      </c>
      <c r="AH719" t="n">
        <v>30521.90384036292</v>
      </c>
      <c r="AI719" t="n">
        <v>18681.45592827126</v>
      </c>
      <c r="AJ719" t="n">
        <v>-301.4830267908873</v>
      </c>
      <c r="AK719" t="n">
        <v>363.3354529111925</v>
      </c>
      <c r="AL719" t="n">
        <v>7.266758087980371</v>
      </c>
      <c r="AM719" t="n">
        <v>-2.982419878012664</v>
      </c>
      <c r="AN719" t="n">
        <v>69.0991862407466</v>
      </c>
      <c r="AO719" t="n">
        <v>-581.2568376016594</v>
      </c>
      <c r="AP719" t="n">
        <v>965792.363507158</v>
      </c>
      <c r="AQ719" t="n">
        <v>0.2023580482358332</v>
      </c>
      <c r="AR719" t="n">
        <v>0.2189010074298012</v>
      </c>
      <c r="AS719" t="n">
        <v>0.1199999395738043</v>
      </c>
      <c r="AT719" t="n">
        <v>0.251896164263634</v>
      </c>
      <c r="AU719" t="n">
        <v>0.2068448404969272</v>
      </c>
      <c r="AV719" t="n">
        <v>8.470723033121097</v>
      </c>
      <c r="AW719" t="n">
        <v>101.2088833694271</v>
      </c>
      <c r="AX719" t="n">
        <v>13375.06783020309</v>
      </c>
      <c r="AY719" t="n">
        <v>154369.4722613514</v>
      </c>
      <c r="AZ719" t="n">
        <v>199748.048316924</v>
      </c>
      <c r="BA719" t="n">
        <v>62753.07238945265</v>
      </c>
      <c r="BB719" t="n">
        <v>47813.17710605811</v>
      </c>
      <c r="BC719" t="n">
        <v>110566.2494955108</v>
      </c>
      <c r="BD719" t="n">
        <v>0.005313092963517507</v>
      </c>
      <c r="BE719" t="n">
        <v>2.987732970976182</v>
      </c>
      <c r="BF719" t="n">
        <v>72.23683974127138</v>
      </c>
      <c r="BG719" t="n">
        <v>3.137653500524763</v>
      </c>
      <c r="BH719" t="n">
        <v>2313.596410415197</v>
      </c>
      <c r="BI719" t="n">
        <v>2894.853248016853</v>
      </c>
      <c r="BJ719" t="n">
        <v>1005.624222015151</v>
      </c>
      <c r="BK719" t="n">
        <v>59934.90522156764</v>
      </c>
      <c r="BL719" t="n">
        <v>98647.03922286078</v>
      </c>
      <c r="BM719" t="n">
        <v>5206.969836500578</v>
      </c>
      <c r="BN719" t="n">
        <v>39788.44266796746</v>
      </c>
      <c r="BO719" t="n">
        <v>48462.04320281697</v>
      </c>
      <c r="BP719" t="n">
        <v>0.003949313514337152</v>
      </c>
      <c r="BQ719" t="n">
        <v>5.295414417437898</v>
      </c>
      <c r="BR719" t="n">
        <v>164.5582435391184</v>
      </c>
      <c r="BS719" t="n">
        <v>574.8744706750687</v>
      </c>
      <c r="BT719" t="n">
        <v>7704.266718632648</v>
      </c>
      <c r="BU719" t="n">
        <v>3043.43290724056</v>
      </c>
      <c r="BV719" t="n">
        <v>19651.97499999</v>
      </c>
      <c r="BW719" t="n">
        <v>1377.74000001</v>
      </c>
      <c r="BX719" t="n">
        <v>16.330615</v>
      </c>
      <c r="BY719" t="inlineStr">
        <is>
          <t>2023-03-10 11:44:00</t>
        </is>
      </c>
      <c r="BZ719" t="inlineStr">
        <is>
          <t>2023-03-10 11:44:00</t>
        </is>
      </c>
      <c r="CA719" t="inlineStr">
        <is>
          <t>2023-03-10 11:43:00</t>
        </is>
      </c>
    </row>
    <row r="720">
      <c r="A720" t="n">
        <v>717</v>
      </c>
      <c r="B720" t="n">
        <v>209</v>
      </c>
      <c r="C720" t="n">
        <v>79</v>
      </c>
      <c r="D720" t="n">
        <v>1105.706670085103</v>
      </c>
      <c r="E720" t="n">
        <v>9.944845629026105</v>
      </c>
      <c r="F720" t="n">
        <v>153.4491846644113</v>
      </c>
      <c r="G720" t="n">
        <v>7096.805286970703</v>
      </c>
      <c r="H720" t="n">
        <v>242647.8744305735</v>
      </c>
      <c r="I720" t="n">
        <v>200401.0575690319</v>
      </c>
      <c r="J720" t="n">
        <v>1329.933635836043</v>
      </c>
      <c r="K720" t="n">
        <v>988.8328179093618</v>
      </c>
      <c r="L720" t="n">
        <v>-825.2596923098394</v>
      </c>
      <c r="M720" t="n">
        <v>0.005313092963517507</v>
      </c>
      <c r="N720" t="n">
        <v>80.65838665349777</v>
      </c>
      <c r="O720" t="n">
        <v>2313.596410415197</v>
      </c>
      <c r="P720" t="n">
        <v>3.338397030716868</v>
      </c>
      <c r="Q720" t="n">
        <v>3.137653500524763</v>
      </c>
      <c r="R720" t="n">
        <v>2894.853248016853</v>
      </c>
      <c r="S720" t="n">
        <v>108.5396182051288</v>
      </c>
      <c r="T720" t="n">
        <v>1730.759291691337</v>
      </c>
      <c r="U720" t="n">
        <v>85140.11322329243</v>
      </c>
      <c r="V720" t="n">
        <v>408.6666666666667</v>
      </c>
      <c r="W720" t="n">
        <v>636.6666666666666</v>
      </c>
      <c r="X720" t="n">
        <v>332.6666666666667</v>
      </c>
      <c r="Y720" t="n">
        <v>3</v>
      </c>
      <c r="Z720" t="n">
        <v>0.607700238494691</v>
      </c>
      <c r="AA720" t="n">
        <v>9.639527497944307</v>
      </c>
      <c r="AB720" t="n">
        <v>809.3073839707221</v>
      </c>
      <c r="AC720" t="n">
        <v>4128.037696295234</v>
      </c>
      <c r="AD720" t="n">
        <v>2947.952123930533</v>
      </c>
      <c r="AE720" t="n">
        <v>1.271599522582201</v>
      </c>
      <c r="AF720" t="n">
        <v>20.93261872403223</v>
      </c>
      <c r="AG720" t="n">
        <v>686.7009936824334</v>
      </c>
      <c r="AH720" t="n">
        <v>30521.90407099048</v>
      </c>
      <c r="AI720" t="n">
        <v>18681.46169985258</v>
      </c>
      <c r="AJ720" t="n">
        <v>-301.4710620538193</v>
      </c>
      <c r="AK720" t="n">
        <v>363.3354529111925</v>
      </c>
      <c r="AL720" t="n">
        <v>7.266758087980371</v>
      </c>
      <c r="AM720" t="n">
        <v>-3.333083937753351</v>
      </c>
      <c r="AN720" t="n">
        <v>77.52073315297301</v>
      </c>
      <c r="AO720" t="n">
        <v>-581.2568376016594</v>
      </c>
      <c r="AP720" t="n">
        <v>965794.5387333588</v>
      </c>
      <c r="AQ720" t="n">
        <v>0.2023575924716817</v>
      </c>
      <c r="AR720" t="n">
        <v>0.2189005991625547</v>
      </c>
      <c r="AS720" t="n">
        <v>0.1199996693020207</v>
      </c>
      <c r="AT720" t="n">
        <v>0.2512437073081937</v>
      </c>
      <c r="AU720" t="n">
        <v>0.2074984317555492</v>
      </c>
      <c r="AV720" t="n">
        <v>8.470725711418668</v>
      </c>
      <c r="AW720" t="n">
        <v>101.2089995881743</v>
      </c>
      <c r="AX720" t="n">
        <v>13375.1000770105</v>
      </c>
      <c r="AY720" t="n">
        <v>154369.4592004949</v>
      </c>
      <c r="AZ720" t="n">
        <v>199748.2556611477</v>
      </c>
      <c r="BA720" t="n">
        <v>66168.75453042344</v>
      </c>
      <c r="BB720" t="n">
        <v>51288.72433576923</v>
      </c>
      <c r="BC720" t="n">
        <v>117457.4788661927</v>
      </c>
      <c r="BD720" t="n">
        <v>0.005313092963517507</v>
      </c>
      <c r="BE720" t="n">
        <v>3.338397030716868</v>
      </c>
      <c r="BF720" t="n">
        <v>80.65838665349777</v>
      </c>
      <c r="BG720" t="n">
        <v>3.137653500524763</v>
      </c>
      <c r="BH720" t="n">
        <v>2313.596410415197</v>
      </c>
      <c r="BI720" t="n">
        <v>2894.853248016853</v>
      </c>
      <c r="BJ720" t="n">
        <v>1005.624222015151</v>
      </c>
      <c r="BK720" t="n">
        <v>66826.14655698661</v>
      </c>
      <c r="BL720" t="n">
        <v>110249.7412657958</v>
      </c>
      <c r="BM720" t="n">
        <v>5206.969836500578</v>
      </c>
      <c r="BN720" t="n">
        <v>39788.44266796746</v>
      </c>
      <c r="BO720" t="n">
        <v>48462.04320281697</v>
      </c>
      <c r="BP720" t="n">
        <v>0.003949313514337152</v>
      </c>
      <c r="BQ720" t="n">
        <v>5.588375844986054</v>
      </c>
      <c r="BR720" t="n">
        <v>164.5582435391184</v>
      </c>
      <c r="BS720" t="n">
        <v>574.8744706750687</v>
      </c>
      <c r="BT720" t="n">
        <v>8107.891395825773</v>
      </c>
      <c r="BU720" t="n">
        <v>3043.43290724056</v>
      </c>
      <c r="BV720" t="n">
        <v>19651.97499999</v>
      </c>
      <c r="BW720" t="n">
        <v>1377.74000001</v>
      </c>
      <c r="BX720" t="n">
        <v>16.330615</v>
      </c>
      <c r="BY720" t="inlineStr">
        <is>
          <t>2023-03-10 11:44:00</t>
        </is>
      </c>
      <c r="BZ720" t="inlineStr">
        <is>
          <t>2023-03-10 11:44:00</t>
        </is>
      </c>
      <c r="CA720" t="inlineStr">
        <is>
          <t>2023-03-10 11:43:00</t>
        </is>
      </c>
    </row>
    <row r="721">
      <c r="A721" t="n">
        <v>718</v>
      </c>
      <c r="B721" t="n">
        <v>209.3333333333333</v>
      </c>
      <c r="C721" t="n">
        <v>79</v>
      </c>
      <c r="D721" t="n">
        <v>1105.708227258656</v>
      </c>
      <c r="E721" t="n">
        <v>9.944845629026105</v>
      </c>
      <c r="F721" t="n">
        <v>153.4500317832091</v>
      </c>
      <c r="G721" t="n">
        <v>7096.805286970703</v>
      </c>
      <c r="H721" t="n">
        <v>242647.8686870822</v>
      </c>
      <c r="I721" t="n">
        <v>200401.2505917033</v>
      </c>
      <c r="J721" t="n">
        <v>1329.939618204577</v>
      </c>
      <c r="K721" t="n">
        <v>988.8328179093618</v>
      </c>
      <c r="L721" t="n">
        <v>-825.2596923098394</v>
      </c>
      <c r="M721" t="n">
        <v>0.005313092963517507</v>
      </c>
      <c r="N721" t="n">
        <v>84.86916010961096</v>
      </c>
      <c r="O721" t="n">
        <v>2313.596410415197</v>
      </c>
      <c r="P721" t="n">
        <v>3.336878663072488</v>
      </c>
      <c r="Q721" t="n">
        <v>3.137653500524763</v>
      </c>
      <c r="R721" t="n">
        <v>2894.853248016853</v>
      </c>
      <c r="S721" t="n">
        <v>108.5411365727732</v>
      </c>
      <c r="T721" t="n">
        <v>1734.970065147451</v>
      </c>
      <c r="U721" t="n">
        <v>85140.11322329243</v>
      </c>
      <c r="V721" t="n">
        <v>409</v>
      </c>
      <c r="W721" t="n">
        <v>637</v>
      </c>
      <c r="X721" t="n">
        <v>333</v>
      </c>
      <c r="Y721" t="n">
        <v>3</v>
      </c>
      <c r="Z721" t="n">
        <v>0.607700238494691</v>
      </c>
      <c r="AA721" t="n">
        <v>9.641986534256466</v>
      </c>
      <c r="AB721" t="n">
        <v>809.3073839707221</v>
      </c>
      <c r="AC721" t="n">
        <v>4128.037950356151</v>
      </c>
      <c r="AD721" t="n">
        <v>2947.957528333775</v>
      </c>
      <c r="AE721" t="n">
        <v>1.271599522582201</v>
      </c>
      <c r="AF721" t="n">
        <v>20.93351339679707</v>
      </c>
      <c r="AG721" t="n">
        <v>686.7009936824334</v>
      </c>
      <c r="AH721" t="n">
        <v>30521.90416329283</v>
      </c>
      <c r="AI721" t="n">
        <v>18681.46710425583</v>
      </c>
      <c r="AJ721" t="n">
        <v>-301.4650796852852</v>
      </c>
      <c r="AK721" t="n">
        <v>363.3354529111925</v>
      </c>
      <c r="AL721" t="n">
        <v>7.266758087980371</v>
      </c>
      <c r="AM721" t="n">
        <v>-3.331565570108971</v>
      </c>
      <c r="AN721" t="n">
        <v>81.73150660908621</v>
      </c>
      <c r="AO721" t="n">
        <v>-581.2568376016594</v>
      </c>
      <c r="AP721" t="n">
        <v>965792.5574864146</v>
      </c>
      <c r="AQ721" t="n">
        <v>0.2023580075922566</v>
      </c>
      <c r="AR721" t="n">
        <v>0.2189011274132276</v>
      </c>
      <c r="AS721" t="n">
        <v>0.1200000910890363</v>
      </c>
      <c r="AT721" t="n">
        <v>0.251242222572724</v>
      </c>
      <c r="AU721" t="n">
        <v>0.2074985513327554</v>
      </c>
      <c r="AV721" t="n">
        <v>8.470712838825717</v>
      </c>
      <c r="AW721" t="n">
        <v>101.2099704024532</v>
      </c>
      <c r="AX721" t="n">
        <v>13375.07807123386</v>
      </c>
      <c r="AY721" t="n">
        <v>154369.3197119511</v>
      </c>
      <c r="AZ721" t="n">
        <v>199748.2131531349</v>
      </c>
      <c r="BA721" t="n">
        <v>66138.90962506675</v>
      </c>
      <c r="BB721" t="n">
        <v>51288.72433576923</v>
      </c>
      <c r="BC721" t="n">
        <v>117427.633960836</v>
      </c>
      <c r="BD721" t="n">
        <v>0.005313092963517507</v>
      </c>
      <c r="BE721" t="n">
        <v>3.336878663072488</v>
      </c>
      <c r="BF721" t="n">
        <v>84.86916010961096</v>
      </c>
      <c r="BG721" t="n">
        <v>3.137653500524763</v>
      </c>
      <c r="BH721" t="n">
        <v>2313.596410415197</v>
      </c>
      <c r="BI721" t="n">
        <v>2894.853248016853</v>
      </c>
      <c r="BJ721" t="n">
        <v>1005.624222015151</v>
      </c>
      <c r="BK721" t="n">
        <v>66796.30763399847</v>
      </c>
      <c r="BL721" t="n">
        <v>116051.0922872633</v>
      </c>
      <c r="BM721" t="n">
        <v>5206.969836500578</v>
      </c>
      <c r="BN721" t="n">
        <v>39788.44266796746</v>
      </c>
      <c r="BO721" t="n">
        <v>48462.04320281697</v>
      </c>
      <c r="BP721" t="n">
        <v>0.003949313514337152</v>
      </c>
      <c r="BQ721" t="n">
        <v>5.734856558760131</v>
      </c>
      <c r="BR721" t="n">
        <v>164.5582435391184</v>
      </c>
      <c r="BS721" t="n">
        <v>574.8744706750687</v>
      </c>
      <c r="BT721" t="n">
        <v>8309.703734422335</v>
      </c>
      <c r="BU721" t="n">
        <v>3043.43290724056</v>
      </c>
      <c r="BV721" t="n">
        <v>19651.97499999</v>
      </c>
      <c r="BW721" t="n">
        <v>1377.74000001</v>
      </c>
      <c r="BX721" t="n">
        <v>16.330615</v>
      </c>
      <c r="BY721" t="inlineStr">
        <is>
          <t>2023-03-10 11:44:00</t>
        </is>
      </c>
      <c r="BZ721" t="inlineStr">
        <is>
          <t>2023-03-10 11:44:00</t>
        </is>
      </c>
      <c r="CA721" t="inlineStr">
        <is>
          <t>2023-03-10 11:43:00</t>
        </is>
      </c>
    </row>
    <row r="722">
      <c r="A722" t="n">
        <v>719</v>
      </c>
      <c r="B722" t="n">
        <v>210</v>
      </c>
      <c r="C722" t="n">
        <v>79</v>
      </c>
      <c r="D722" t="n">
        <v>1105.708513180815</v>
      </c>
      <c r="E722" t="n">
        <v>9.944845629026105</v>
      </c>
      <c r="F722" t="n">
        <v>152.8563731142189</v>
      </c>
      <c r="G722" t="n">
        <v>7096.805286970703</v>
      </c>
      <c r="H722" t="n">
        <v>243466.3850135038</v>
      </c>
      <c r="I722" t="n">
        <v>200401.4316789807</v>
      </c>
      <c r="J722" t="n">
        <v>1329.939618204577</v>
      </c>
      <c r="K722" t="n">
        <v>988.8328179093618</v>
      </c>
      <c r="L722" t="n">
        <v>-825.2596923098394</v>
      </c>
      <c r="M722" t="n">
        <v>0.005313092963517507</v>
      </c>
      <c r="N722" t="n">
        <v>84.86916010961096</v>
      </c>
      <c r="O722" t="n">
        <v>2313.596410415197</v>
      </c>
      <c r="P722" t="n">
        <v>3.336878663072488</v>
      </c>
      <c r="Q722" t="n">
        <v>3.137653500524763</v>
      </c>
      <c r="R722" t="n">
        <v>2894.853248016853</v>
      </c>
      <c r="S722" t="n">
        <v>108.5411365727732</v>
      </c>
      <c r="T722" t="n">
        <v>1735.564173735295</v>
      </c>
      <c r="U722" t="n">
        <v>85140.11322329243</v>
      </c>
      <c r="V722" t="n">
        <v>409</v>
      </c>
      <c r="W722" t="n">
        <v>637</v>
      </c>
      <c r="X722" t="n">
        <v>333.6666666666667</v>
      </c>
      <c r="Y722" t="n">
        <v>3</v>
      </c>
      <c r="Z722" t="n">
        <v>0.607700238494691</v>
      </c>
      <c r="AA722" t="n">
        <v>9.642386739156755</v>
      </c>
      <c r="AB722" t="n">
        <v>809.3073839707221</v>
      </c>
      <c r="AC722" t="n">
        <v>4128.03851288032</v>
      </c>
      <c r="AD722" t="n">
        <v>2947.962598345855</v>
      </c>
      <c r="AE722" t="n">
        <v>1.271599522582201</v>
      </c>
      <c r="AF722" t="n">
        <v>20.93365886998594</v>
      </c>
      <c r="AG722" t="n">
        <v>686.7009936824334</v>
      </c>
      <c r="AH722" t="n">
        <v>30521.90436766226</v>
      </c>
      <c r="AI722" t="n">
        <v>18681.4721742679</v>
      </c>
      <c r="AJ722" t="n">
        <v>-301.4650796852852</v>
      </c>
      <c r="AK722" t="n">
        <v>363.3354529111925</v>
      </c>
      <c r="AL722" t="n">
        <v>7.266758087980371</v>
      </c>
      <c r="AM722" t="n">
        <v>-3.331565570108971</v>
      </c>
      <c r="AN722" t="n">
        <v>81.73150660908621</v>
      </c>
      <c r="AO722" t="n">
        <v>-581.2568376016594</v>
      </c>
      <c r="AP722" t="n">
        <v>965791.9536858002</v>
      </c>
      <c r="AQ722" t="n">
        <v>0.2023581341038608</v>
      </c>
      <c r="AR722" t="n">
        <v>0.2189024727154769</v>
      </c>
      <c r="AS722" t="n">
        <v>0.1200001661115382</v>
      </c>
      <c r="AT722" t="n">
        <v>0.2512423796461059</v>
      </c>
      <c r="AU722" t="n">
        <v>0.2074968474230181</v>
      </c>
      <c r="AV722" t="n">
        <v>8.470713397520681</v>
      </c>
      <c r="AW722" t="n">
        <v>101.2100362513377</v>
      </c>
      <c r="AX722" t="n">
        <v>13375.08113594601</v>
      </c>
      <c r="AY722" t="n">
        <v>154369.3722293672</v>
      </c>
      <c r="AZ722" t="n">
        <v>199748.6027282745</v>
      </c>
      <c r="BA722" t="n">
        <v>66138.90962506675</v>
      </c>
      <c r="BB722" t="n">
        <v>51288.72433576923</v>
      </c>
      <c r="BC722" t="n">
        <v>117427.633960836</v>
      </c>
      <c r="BD722" t="n">
        <v>0.005313092963517507</v>
      </c>
      <c r="BE722" t="n">
        <v>3.336878663072488</v>
      </c>
      <c r="BF722" t="n">
        <v>84.86916010961096</v>
      </c>
      <c r="BG722" t="n">
        <v>3.137653500524763</v>
      </c>
      <c r="BH722" t="n">
        <v>2313.596410415197</v>
      </c>
      <c r="BI722" t="n">
        <v>2894.853248016853</v>
      </c>
      <c r="BJ722" t="n">
        <v>1005.624222015151</v>
      </c>
      <c r="BK722" t="n">
        <v>66796.30763399847</v>
      </c>
      <c r="BL722" t="n">
        <v>116051.0922872633</v>
      </c>
      <c r="BM722" t="n">
        <v>5206.969836500578</v>
      </c>
      <c r="BN722" t="n">
        <v>39788.44266796746</v>
      </c>
      <c r="BO722" t="n">
        <v>48462.04320281697</v>
      </c>
      <c r="BP722" t="n">
        <v>0.003949313514337152</v>
      </c>
      <c r="BQ722" t="n">
        <v>5.734856558760131</v>
      </c>
      <c r="BR722" t="n">
        <v>164.5582435391184</v>
      </c>
      <c r="BS722" t="n">
        <v>574.8744706750687</v>
      </c>
      <c r="BT722" t="n">
        <v>8309.703734422335</v>
      </c>
      <c r="BU722" t="n">
        <v>3043.43290724056</v>
      </c>
      <c r="BV722" t="n">
        <v>19651.97499999</v>
      </c>
      <c r="BW722" t="n">
        <v>1377.74000001</v>
      </c>
      <c r="BX722" t="n">
        <v>16.330615</v>
      </c>
      <c r="BY722" t="inlineStr">
        <is>
          <t>2023-03-10 11:44:00</t>
        </is>
      </c>
      <c r="BZ722" t="inlineStr">
        <is>
          <t>2023-03-10 11:44:00</t>
        </is>
      </c>
      <c r="CA722" t="inlineStr">
        <is>
          <t>2023-03-10 11:43:00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Amount of token lps</t>
        </is>
      </c>
      <c r="L1" t="inlineStr">
        <is>
          <t>Amount of traders</t>
        </is>
      </c>
    </row>
    <row r="3">
      <c r="U3" s="1" t="inlineStr">
        <is>
          <t>Key tested values</t>
        </is>
      </c>
      <c r="V3" s="1" t="n"/>
      <c r="W3" s="1" t="n"/>
    </row>
    <row r="5">
      <c r="U5" s="2" t="inlineStr">
        <is>
          <t>Input controlled values</t>
        </is>
      </c>
      <c r="V5" s="2" t="n"/>
      <c r="W5" s="2" t="n"/>
    </row>
    <row r="7">
      <c r="U7" s="3" t="inlineStr">
        <is>
          <t>Context values</t>
        </is>
      </c>
      <c r="V7" s="3" t="n"/>
      <c r="W7" s="3" t="n"/>
    </row>
    <row r="18">
      <c r="A18" t="inlineStr">
        <is>
          <t>Number of lp tokens in the pool</t>
        </is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BTC pool size</t>
        </is>
      </c>
      <c r="J1" t="inlineStr">
        <is>
          <t>ETH pool size</t>
        </is>
      </c>
      <c r="S1" t="inlineStr">
        <is>
          <t>SOL pool size</t>
        </is>
      </c>
    </row>
    <row r="18">
      <c r="A18" t="inlineStr">
        <is>
          <t>USDC pool size</t>
        </is>
      </c>
      <c r="J18" t="inlineStr">
        <is>
          <t>USDT pool size</t>
        </is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Cumulative traders pnl</t>
        </is>
      </c>
      <c r="J1" t="inlineStr">
        <is>
          <t>Max trader pnl</t>
        </is>
      </c>
      <c r="S1" t="inlineStr">
        <is>
          <t>Min trader pnl</t>
        </is>
      </c>
    </row>
    <row r="18">
      <c r="A18" t="inlineStr">
        <is>
          <t>BTC pool pnl</t>
        </is>
      </c>
      <c r="J18" t="inlineStr">
        <is>
          <t>ETH pool pnl</t>
        </is>
      </c>
      <c r="S18" t="inlineStr">
        <is>
          <t>SOL pool pnl</t>
        </is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OI long BTC</t>
        </is>
      </c>
      <c r="J1" t="inlineStr">
        <is>
          <t>OI long ETH</t>
        </is>
      </c>
      <c r="S1" t="inlineStr">
        <is>
          <t>OI long SOL</t>
        </is>
      </c>
    </row>
    <row r="18">
      <c r="A18" t="inlineStr">
        <is>
          <t>OI short BTC</t>
        </is>
      </c>
      <c r="J18" t="inlineStr">
        <is>
          <t>OI short ETH</t>
        </is>
      </c>
      <c r="S18" t="inlineStr">
        <is>
          <t>OI short SOL</t>
        </is>
      </c>
    </row>
    <row r="35">
      <c r="A35" t="inlineStr">
        <is>
          <t>Nominal exposure BTC</t>
        </is>
      </c>
      <c r="J35" t="inlineStr">
        <is>
          <t>Nominal exposure ETH</t>
        </is>
      </c>
      <c r="S35" t="inlineStr">
        <is>
          <t>Nominal exposure SOL</t>
        </is>
      </c>
    </row>
    <row r="52">
      <c r="A52" t="inlineStr">
        <is>
          <t>Short interest USDC</t>
        </is>
      </c>
      <c r="J52" t="inlineStr">
        <is>
          <t>Short interest USDT</t>
        </is>
      </c>
      <c r="S52" t="inlineStr">
        <is>
          <t>Short interest total</t>
        </is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Volume BTC</t>
        </is>
      </c>
      <c r="J1" t="inlineStr">
        <is>
          <t>Volume ETH</t>
        </is>
      </c>
      <c r="S1" t="inlineStr">
        <is>
          <t>Volume SOL</t>
        </is>
      </c>
    </row>
    <row r="18">
      <c r="A18" t="inlineStr">
        <is>
          <t>Number of longs</t>
        </is>
      </c>
      <c r="J18" t="inlineStr">
        <is>
          <t>Number of shorts</t>
        </is>
      </c>
      <c r="S18" t="inlineStr">
        <is>
          <t>Number of swaps</t>
        </is>
      </c>
    </row>
    <row r="35">
      <c r="A35" t="inlineStr">
        <is>
          <t>Number of liquidations</t>
        </is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Fees collected BTC</t>
        </is>
      </c>
      <c r="J1" t="inlineStr">
        <is>
          <t>Fees collected ETH</t>
        </is>
      </c>
      <c r="S1" t="inlineStr">
        <is>
          <t>Fees collected SOL</t>
        </is>
      </c>
    </row>
    <row r="18">
      <c r="A18" t="inlineStr">
        <is>
          <t>Fees collected USDC</t>
        </is>
      </c>
      <c r="J18" t="inlineStr">
        <is>
          <t>Fees collected USDT</t>
        </is>
      </c>
      <c r="S18" t="inlineStr">
        <is>
          <t>Treasury balance BTC</t>
        </is>
      </c>
    </row>
    <row r="35">
      <c r="A35" t="inlineStr">
        <is>
          <t>Treasury balance ETH</t>
        </is>
      </c>
      <c r="J35" t="inlineStr">
        <is>
          <t>Treasury balance SOL</t>
        </is>
      </c>
      <c r="S35" t="inlineStr">
        <is>
          <t>Treasury balance USDC</t>
        </is>
      </c>
    </row>
    <row r="52">
      <c r="A52" t="inlineStr">
        <is>
          <t>Treasury balance USDT</t>
        </is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Pool TVL</t>
        </is>
      </c>
      <c r="J1" t="inlineStr">
        <is>
          <t>Pool ratio BTC</t>
        </is>
      </c>
      <c r="S1" t="inlineStr">
        <is>
          <t>Pool ratio ETH</t>
        </is>
      </c>
    </row>
    <row r="18">
      <c r="A18" t="inlineStr">
        <is>
          <t>Pool ratio SOL</t>
        </is>
      </c>
      <c r="J18" t="inlineStr">
        <is>
          <t>Pool ratio USDC</t>
        </is>
      </c>
      <c r="S18" t="inlineStr">
        <is>
          <t>Pool ratio USDT</t>
        </is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LP balance BTC</t>
        </is>
      </c>
      <c r="J1" t="inlineStr">
        <is>
          <t>LP balance ETH</t>
        </is>
      </c>
      <c r="S1" t="inlineStr">
        <is>
          <t>LP balance SOL</t>
        </is>
      </c>
    </row>
    <row r="18">
      <c r="A18" t="inlineStr">
        <is>
          <t>LP balance USDC</t>
        </is>
      </c>
      <c r="J18" t="inlineStr">
        <is>
          <t>LP balance USDT</t>
        </is>
      </c>
    </row>
  </sheetData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 OI BTC long</t>
        </is>
      </c>
      <c r="J1" t="inlineStr">
        <is>
          <t>Contract OI ETH long</t>
        </is>
      </c>
      <c r="S1" t="inlineStr">
        <is>
          <t>Contract OI SOL long</t>
        </is>
      </c>
    </row>
    <row r="18">
      <c r="A18" t="inlineStr">
        <is>
          <t>Contract OI BTC short</t>
        </is>
      </c>
      <c r="J18" t="inlineStr">
        <is>
          <t>Contract OI ETH short</t>
        </is>
      </c>
      <c r="S18" t="inlineStr">
        <is>
          <t>Contract OI SOL short</t>
        </is>
      </c>
    </row>
    <row r="35">
      <c r="A35" t="inlineStr">
        <is>
          <t>Contract OI BTC collateral</t>
        </is>
      </c>
      <c r="J35" t="inlineStr">
        <is>
          <t>Contract OI ETH collateral</t>
        </is>
      </c>
      <c r="S35" t="inlineStr">
        <is>
          <t>Contract OI SOL collateral</t>
        </is>
      </c>
    </row>
  </sheetData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 OI BTC long weighted price</t>
        </is>
      </c>
      <c r="J1" t="inlineStr">
        <is>
          <t>Contract OI ETH long weighted price</t>
        </is>
      </c>
      <c r="S1" t="inlineStr">
        <is>
          <t>Contract OI SOL long weighted price</t>
        </is>
      </c>
    </row>
    <row r="18">
      <c r="A18" t="inlineStr">
        <is>
          <t>Contract OI BTC short weighted price</t>
        </is>
      </c>
      <c r="J18" t="inlineStr">
        <is>
          <t>Contract OI ETH short weighted price</t>
        </is>
      </c>
      <c r="S18" t="inlineStr">
        <is>
          <t>Contract OI SOL short weighted price</t>
        </is>
      </c>
    </row>
    <row r="35">
      <c r="A35" t="inlineStr">
        <is>
          <t>Contract OI BTC collateral weighted price</t>
        </is>
      </c>
      <c r="J35" t="inlineStr">
        <is>
          <t>Contract OI ETH collateral weighted price</t>
        </is>
      </c>
      <c r="S35" t="inlineStr">
        <is>
          <t>Contract OI SOL collateral weighted price</t>
        </is>
      </c>
    </row>
  </sheetData>
  <pageMargins left="0.75" right="0.75" top="1" bottom="1" header="0.5" footer="0.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BTC price</t>
        </is>
      </c>
      <c r="J1" t="inlineStr">
        <is>
          <t>ETH price</t>
        </is>
      </c>
      <c r="S1" t="inlineStr">
        <is>
          <t>SOL price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2023-08-25T14:21:09Z</dcterms:created>
  <dcterms:modified xsi:type="dcterms:W3CDTF">2023-08-25T14:21:09Z</dcterms:modified>
</cp:coreProperties>
</file>