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24679.12053596924</v>
      </c>
      <c r="I4" t="n">
        <v>17818.18449322549</v>
      </c>
      <c r="J4" t="n">
        <v>0</v>
      </c>
      <c r="K4" t="n">
        <v>0</v>
      </c>
      <c r="L4" t="n">
        <v>0</v>
      </c>
      <c r="M4" t="n">
        <v>0.6666173773884508</v>
      </c>
      <c r="N4" t="n">
        <v>10.26433675506918</v>
      </c>
      <c r="O4" t="n">
        <v>170.2334593671744</v>
      </c>
      <c r="P4" t="n">
        <v>0.783426262117171</v>
      </c>
      <c r="Q4" t="n">
        <v>3.67498186191167</v>
      </c>
      <c r="R4" t="n">
        <v>287.6829071902139</v>
      </c>
      <c r="S4" t="n">
        <v>1.450043639505622</v>
      </c>
      <c r="T4" t="n">
        <v>13.93931861698086</v>
      </c>
      <c r="U4" t="n">
        <v>457.9163665573884</v>
      </c>
      <c r="V4" t="n">
        <v>42.66666666666666</v>
      </c>
      <c r="W4" t="n">
        <v>102</v>
      </c>
      <c r="X4" t="n">
        <v>4</v>
      </c>
      <c r="Y4" t="n">
        <v>0</v>
      </c>
      <c r="Z4" t="n">
        <v>0.00353030147206754</v>
      </c>
      <c r="AA4" t="n">
        <v>0.001566196013480319</v>
      </c>
      <c r="AB4" t="n">
        <v>0.1604643831704022</v>
      </c>
      <c r="AC4" t="n">
        <v>0.2451352937540797</v>
      </c>
      <c r="AD4" t="n">
        <v>0.1506432555736518</v>
      </c>
      <c r="AE4" t="n">
        <v>1.003530301472068</v>
      </c>
      <c r="AF4" t="n">
        <v>15.39866162554117</v>
      </c>
      <c r="AG4" t="n">
        <v>255.5215939745557</v>
      </c>
      <c r="AH4" t="n">
        <v>26561.96227100759</v>
      </c>
      <c r="AI4" t="n">
        <v>15935.73614629204</v>
      </c>
      <c r="AJ4" t="n">
        <v>0</v>
      </c>
      <c r="AK4" t="n">
        <v>0</v>
      </c>
      <c r="AL4" t="n">
        <v>0</v>
      </c>
      <c r="AM4" t="n">
        <v>-0.1168088847287203</v>
      </c>
      <c r="AN4" t="n">
        <v>6.589354893157508</v>
      </c>
      <c r="AO4" t="n">
        <v>-117.4494478230396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15824.78530880606</v>
      </c>
      <c r="BB4" t="n">
        <v>10391.28550845189</v>
      </c>
      <c r="BC4" t="n">
        <v>26216.07081725796</v>
      </c>
      <c r="BD4" t="n">
        <v>0.6666173773884508</v>
      </c>
      <c r="BE4" t="n">
        <v>0.783426262117171</v>
      </c>
      <c r="BF4" t="n">
        <v>10.26433675506918</v>
      </c>
      <c r="BG4" t="n">
        <v>3.67498186191167</v>
      </c>
      <c r="BH4" t="n">
        <v>170.2334593671744</v>
      </c>
      <c r="BI4" t="n">
        <v>287.6829071902139</v>
      </c>
      <c r="BJ4" t="n">
        <v>13572.99223464911</v>
      </c>
      <c r="BK4" t="n">
        <v>15951.33720305079</v>
      </c>
      <c r="BL4" t="n">
        <v>14740.48988158244</v>
      </c>
      <c r="BM4" t="n">
        <v>5277.597008277704</v>
      </c>
      <c r="BN4" t="n">
        <v>2951.087796824511</v>
      </c>
      <c r="BO4" t="n">
        <v>4987.136605929447</v>
      </c>
      <c r="BP4" t="n">
        <v>0.7241694483121613</v>
      </c>
      <c r="BQ4" t="n">
        <v>15.91464881153742</v>
      </c>
      <c r="BR4" t="n">
        <v>495.6292052019671</v>
      </c>
      <c r="BS4" t="n">
        <v>14744.80958929978</v>
      </c>
      <c r="BT4" t="n">
        <v>22854.83469348861</v>
      </c>
      <c r="BU4" t="n">
        <v>8591.996571406065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15.39709542952769</v>
      </c>
      <c r="G5" t="n">
        <v>255.3611295913853</v>
      </c>
      <c r="H5" t="n">
        <v>23737.82223609695</v>
      </c>
      <c r="I5" t="n">
        <v>18759.48398832001</v>
      </c>
      <c r="J5" t="n">
        <v>0</v>
      </c>
      <c r="K5" t="n">
        <v>0</v>
      </c>
      <c r="L5" t="n">
        <v>0</v>
      </c>
      <c r="M5" t="n">
        <v>0.9999728617021529</v>
      </c>
      <c r="N5" t="n">
        <v>15.3967363402414</v>
      </c>
      <c r="O5" t="n">
        <v>255.3501890507616</v>
      </c>
      <c r="P5" t="n">
        <v>1.212705348311962</v>
      </c>
      <c r="Q5" t="n">
        <v>5.604418388459865</v>
      </c>
      <c r="R5" t="n">
        <v>501.762404658221</v>
      </c>
      <c r="S5" t="n">
        <v>2.212678210014114</v>
      </c>
      <c r="T5" t="n">
        <v>21.00115472870128</v>
      </c>
      <c r="U5" t="n">
        <v>757.1125937089828</v>
      </c>
      <c r="V5" t="n">
        <v>66</v>
      </c>
      <c r="W5" t="n">
        <v>171.6666666666667</v>
      </c>
      <c r="X5" t="n">
        <v>6</v>
      </c>
      <c r="Y5" t="n">
        <v>0</v>
      </c>
      <c r="Z5" t="n">
        <v>0.00529545693447106</v>
      </c>
      <c r="AA5" t="n">
        <v>0.002349334015903443</v>
      </c>
      <c r="AB5" t="n">
        <v>0.2406965747556033</v>
      </c>
      <c r="AC5" t="n">
        <v>0.3677029406311196</v>
      </c>
      <c r="AD5" t="n">
        <v>0.4248410336242511</v>
      </c>
      <c r="AE5" t="n">
        <v>1.005295456934471</v>
      </c>
      <c r="AF5" t="n">
        <v>15.39944476354359</v>
      </c>
      <c r="AG5" t="n">
        <v>255.601826166141</v>
      </c>
      <c r="AH5" t="n">
        <v>26562.08483865446</v>
      </c>
      <c r="AI5" t="n">
        <v>15936.01034407009</v>
      </c>
      <c r="AJ5" t="n">
        <v>-1.146329688239836</v>
      </c>
      <c r="AK5" t="n">
        <v>-5.417066222219173</v>
      </c>
      <c r="AL5" t="n">
        <v>1.11186338568436</v>
      </c>
      <c r="AM5" t="n">
        <v>-0.2127324866098088</v>
      </c>
      <c r="AN5" t="n">
        <v>9.792317951781529</v>
      </c>
      <c r="AO5" t="n">
        <v>-246.4122156074595</v>
      </c>
      <c r="AP5" t="n">
        <v>89396.46285226119</v>
      </c>
      <c r="AQ5" t="n">
        <v>0.2277606190487546</v>
      </c>
      <c r="AR5" t="n">
        <v>0.2473429242630042</v>
      </c>
      <c r="AS5" t="n">
        <v>0.04951897663622895</v>
      </c>
      <c r="AT5" t="n">
        <v>0.2655209705734233</v>
      </c>
      <c r="AU5" t="n">
        <v>0.2098565094785888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23737.17796320909</v>
      </c>
      <c r="BB5" t="n">
        <v>17701.83619426475</v>
      </c>
      <c r="BC5" t="n">
        <v>41439.01415747384</v>
      </c>
      <c r="BD5" t="n">
        <v>0.9999728617021529</v>
      </c>
      <c r="BE5" t="n">
        <v>1.212705348311962</v>
      </c>
      <c r="BF5" t="n">
        <v>15.3967363402414</v>
      </c>
      <c r="BG5" t="n">
        <v>5.604418388459865</v>
      </c>
      <c r="BH5" t="n">
        <v>255.3501890507616</v>
      </c>
      <c r="BI5" t="n">
        <v>501.762404658221</v>
      </c>
      <c r="BJ5" t="n">
        <v>20360.44069804885</v>
      </c>
      <c r="BK5" t="n">
        <v>24691.51731942502</v>
      </c>
      <c r="BL5" t="n">
        <v>22111.06704694025</v>
      </c>
      <c r="BM5" t="n">
        <v>8048.513058179175</v>
      </c>
      <c r="BN5" t="n">
        <v>4426.631695236766</v>
      </c>
      <c r="BO5" t="n">
        <v>8698.983779869623</v>
      </c>
      <c r="BP5" t="n">
        <v>1.102352690869275</v>
      </c>
      <c r="BQ5" t="n">
        <v>24.18950301551669</v>
      </c>
      <c r="BR5" t="n">
        <v>743.4438078029506</v>
      </c>
      <c r="BS5" t="n">
        <v>22444.8382296624</v>
      </c>
      <c r="BT5" t="n">
        <v>34738.51378257966</v>
      </c>
      <c r="BU5" t="n">
        <v>12887.9948571091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1.000013644646209</v>
      </c>
      <c r="F6" t="n">
        <v>15.39709542952769</v>
      </c>
      <c r="G6" t="n">
        <v>255.3611295913853</v>
      </c>
      <c r="H6" t="n">
        <v>23737.70380676603</v>
      </c>
      <c r="I6" t="n">
        <v>18759.48398832001</v>
      </c>
      <c r="J6" t="n">
        <v>-0.4483032145156825</v>
      </c>
      <c r="K6" t="n">
        <v>0.08820886275931621</v>
      </c>
      <c r="L6" t="n">
        <v>-0.5440190731030584</v>
      </c>
      <c r="M6" t="n">
        <v>0.9691895204451547</v>
      </c>
      <c r="N6" t="n">
        <v>15.39685194406021</v>
      </c>
      <c r="O6" t="n">
        <v>255.3501890507616</v>
      </c>
      <c r="P6" t="n">
        <v>1.226285299678042</v>
      </c>
      <c r="Q6" t="n">
        <v>5.424234855556509</v>
      </c>
      <c r="R6" t="n">
        <v>536.8814265946711</v>
      </c>
      <c r="S6" t="n">
        <v>2.267494350660713</v>
      </c>
      <c r="T6" t="n">
        <v>21.27339946101581</v>
      </c>
      <c r="U6" t="n">
        <v>792.231615645433</v>
      </c>
      <c r="V6" t="n">
        <v>67.66666666666667</v>
      </c>
      <c r="W6" t="n">
        <v>183</v>
      </c>
      <c r="X6" t="n">
        <v>6</v>
      </c>
      <c r="Y6" t="n">
        <v>0</v>
      </c>
      <c r="Z6" t="n">
        <v>0.005612084035819451</v>
      </c>
      <c r="AA6" t="n">
        <v>0.002349354013744925</v>
      </c>
      <c r="AB6" t="n">
        <v>0.2406965747556033</v>
      </c>
      <c r="AC6" t="n">
        <v>0.3700165342001352</v>
      </c>
      <c r="AD6" t="n">
        <v>0.5242791087561378</v>
      </c>
      <c r="AE6" t="n">
        <v>1.005612084035819</v>
      </c>
      <c r="AF6" t="n">
        <v>15.39944478354143</v>
      </c>
      <c r="AG6" t="n">
        <v>255.601826166141</v>
      </c>
      <c r="AH6" t="n">
        <v>26562.08715224803</v>
      </c>
      <c r="AI6" t="n">
        <v>15936.10978214523</v>
      </c>
      <c r="AJ6" t="n">
        <v>-3.515021108819899</v>
      </c>
      <c r="AK6" t="n">
        <v>-2.108818415229335</v>
      </c>
      <c r="AL6" t="n">
        <v>-3.478595943775999</v>
      </c>
      <c r="AM6" t="n">
        <v>-0.2570957792328874</v>
      </c>
      <c r="AN6" t="n">
        <v>9.972617088503698</v>
      </c>
      <c r="AO6" t="n">
        <v>-281.5312375439096</v>
      </c>
      <c r="AP6" t="n">
        <v>89401.90432612789</v>
      </c>
      <c r="AQ6" t="n">
        <v>0.2276369855138793</v>
      </c>
      <c r="AR6" t="n">
        <v>0.2474694533679724</v>
      </c>
      <c r="AS6" t="n">
        <v>0.04954300275982067</v>
      </c>
      <c r="AT6" t="n">
        <v>0.2655048095594792</v>
      </c>
      <c r="AU6" t="n">
        <v>0.2098457487988483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23306.45880790227</v>
      </c>
      <c r="BB6" t="n">
        <v>18759.2901600582</v>
      </c>
      <c r="BC6" t="n">
        <v>42065.74896796048</v>
      </c>
      <c r="BD6" t="n">
        <v>0.9691895204451547</v>
      </c>
      <c r="BE6" t="n">
        <v>1.226285299678042</v>
      </c>
      <c r="BF6" t="n">
        <v>15.39685194406021</v>
      </c>
      <c r="BG6" t="n">
        <v>5.424234855556509</v>
      </c>
      <c r="BH6" t="n">
        <v>255.3501890507616</v>
      </c>
      <c r="BI6" t="n">
        <v>536.8814265946711</v>
      </c>
      <c r="BJ6" t="n">
        <v>19734.22777704009</v>
      </c>
      <c r="BK6" t="n">
        <v>24967.93000888366</v>
      </c>
      <c r="BL6" t="n">
        <v>22111.23315922354</v>
      </c>
      <c r="BM6" t="n">
        <v>7789.814167130081</v>
      </c>
      <c r="BN6" t="n">
        <v>4426.631695236766</v>
      </c>
      <c r="BO6" t="n">
        <v>9308.123215357347</v>
      </c>
      <c r="BP6" t="n">
        <v>1.0946835280012</v>
      </c>
      <c r="BQ6" t="n">
        <v>24.34826791462197</v>
      </c>
      <c r="BR6" t="n">
        <v>743.4438078029506</v>
      </c>
      <c r="BS6" t="n">
        <v>22288.89661857074</v>
      </c>
      <c r="BT6" t="n">
        <v>34966.64465375304</v>
      </c>
      <c r="BU6" t="n">
        <v>12887.9948571091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350.9346629681635</v>
      </c>
      <c r="E7" t="n">
        <v>7.119272718535423</v>
      </c>
      <c r="F7" t="n">
        <v>15.39707496975377</v>
      </c>
      <c r="G7" t="n">
        <v>255.3611295913853</v>
      </c>
      <c r="H7" t="n">
        <v>123527.5853080471</v>
      </c>
      <c r="I7" t="n">
        <v>18759.13797968643</v>
      </c>
      <c r="J7" t="n">
        <v>-0.3743039934960484</v>
      </c>
      <c r="K7" t="n">
        <v>0.1323132941389743</v>
      </c>
      <c r="L7" t="n">
        <v>-0.4699986100434543</v>
      </c>
      <c r="M7" t="n">
        <v>0.9537861509117865</v>
      </c>
      <c r="N7" t="n">
        <v>15.25083721091364</v>
      </c>
      <c r="O7" t="n">
        <v>255.3501890507616</v>
      </c>
      <c r="P7" t="n">
        <v>1.223683786577031</v>
      </c>
      <c r="Q7" t="n">
        <v>5.311156690206739</v>
      </c>
      <c r="R7" t="n">
        <v>514.2724900692351</v>
      </c>
      <c r="S7" t="n">
        <v>2.285499233295092</v>
      </c>
      <c r="T7" t="n">
        <v>21.53249235951215</v>
      </c>
      <c r="U7" t="n">
        <v>814.8405521708688</v>
      </c>
      <c r="V7" t="n">
        <v>69.33333333333333</v>
      </c>
      <c r="W7" t="n">
        <v>184.6666666666667</v>
      </c>
      <c r="X7" t="n">
        <v>6</v>
      </c>
      <c r="Y7" t="n">
        <v>0</v>
      </c>
      <c r="Z7" t="n">
        <v>0.1388375273448123</v>
      </c>
      <c r="AA7" t="n">
        <v>0.003870309202799457</v>
      </c>
      <c r="AB7" t="n">
        <v>0.2406965747556033</v>
      </c>
      <c r="AC7" t="n">
        <v>2248.376093287174</v>
      </c>
      <c r="AD7" t="n">
        <v>0.750368474010497</v>
      </c>
      <c r="AE7" t="n">
        <v>1.138837527344812</v>
      </c>
      <c r="AF7" t="n">
        <v>15.40020445096778</v>
      </c>
      <c r="AG7" t="n">
        <v>255.601826166141</v>
      </c>
      <c r="AH7" t="n">
        <v>28810.09322900101</v>
      </c>
      <c r="AI7" t="n">
        <v>15936.22270639668</v>
      </c>
      <c r="AJ7" t="n">
        <v>-5.419957805426656</v>
      </c>
      <c r="AK7" t="n">
        <v>2.381356652654252</v>
      </c>
      <c r="AL7" t="n">
        <v>-3.431929370294633</v>
      </c>
      <c r="AM7" t="n">
        <v>-0.2698976356652446</v>
      </c>
      <c r="AN7" t="n">
        <v>9.939680520706894</v>
      </c>
      <c r="AO7" t="n">
        <v>-258.9223010184737</v>
      </c>
      <c r="AP7" t="n">
        <v>89372.4427316041</v>
      </c>
      <c r="AQ7" t="n">
        <v>0.2276206541921638</v>
      </c>
      <c r="AR7" t="n">
        <v>0.2473921031733229</v>
      </c>
      <c r="AS7" t="n">
        <v>0.04948098827140349</v>
      </c>
      <c r="AT7" t="n">
        <v>0.2655903455445519</v>
      </c>
      <c r="AU7" t="n">
        <v>0.2099159088185581</v>
      </c>
      <c r="AV7" t="n">
        <v>6.119252251566109</v>
      </c>
      <c r="AW7" t="n">
        <v>0</v>
      </c>
      <c r="AX7" t="n">
        <v>0</v>
      </c>
      <c r="AY7" t="n">
        <v>99789.94071594648</v>
      </c>
      <c r="AZ7" t="n">
        <v>0</v>
      </c>
      <c r="BA7" t="n">
        <v>23091.09923024886</v>
      </c>
      <c r="BB7" t="n">
        <v>18367.13815602452</v>
      </c>
      <c r="BC7" t="n">
        <v>41458.23738627337</v>
      </c>
      <c r="BD7" t="n">
        <v>0.9537861509117865</v>
      </c>
      <c r="BE7" t="n">
        <v>1.223683786577031</v>
      </c>
      <c r="BF7" t="n">
        <v>15.25083721091364</v>
      </c>
      <c r="BG7" t="n">
        <v>5.311156690206739</v>
      </c>
      <c r="BH7" t="n">
        <v>255.3501890507616</v>
      </c>
      <c r="BI7" t="n">
        <v>514.2724900692351</v>
      </c>
      <c r="BJ7" t="n">
        <v>19420.88323001692</v>
      </c>
      <c r="BK7" t="n">
        <v>24915.00847490076</v>
      </c>
      <c r="BL7" t="n">
        <v>21901.59104596102</v>
      </c>
      <c r="BM7" t="n">
        <v>7627.43533516488</v>
      </c>
      <c r="BN7" t="n">
        <v>4426.631695236766</v>
      </c>
      <c r="BO7" t="n">
        <v>8916.317241323273</v>
      </c>
      <c r="BP7" t="n">
        <v>1.086824316966904</v>
      </c>
      <c r="BQ7" t="n">
        <v>24.11266871039258</v>
      </c>
      <c r="BR7" t="n">
        <v>743.4438078029506</v>
      </c>
      <c r="BS7" t="n">
        <v>22129.01985159672</v>
      </c>
      <c r="BT7" t="n">
        <v>34628.38074028864</v>
      </c>
      <c r="BU7" t="n">
        <v>12887.9948571091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609.2000775355408</v>
      </c>
      <c r="E8" t="n">
        <v>9.034893879011545</v>
      </c>
      <c r="F8" t="n">
        <v>51.5960765976515</v>
      </c>
      <c r="G8" t="n">
        <v>255.3611295913853</v>
      </c>
      <c r="H8" t="n">
        <v>170760.4264118578</v>
      </c>
      <c r="I8" t="n">
        <v>111379.7122311844</v>
      </c>
      <c r="J8" t="n">
        <v>-0.2262252793808336</v>
      </c>
      <c r="K8" t="n">
        <v>0.1323132941389743</v>
      </c>
      <c r="L8" t="n">
        <v>-0.2969836102378876</v>
      </c>
      <c r="M8" t="n">
        <v>0.9537861509117865</v>
      </c>
      <c r="N8" t="n">
        <v>15.17782984434035</v>
      </c>
      <c r="O8" t="n">
        <v>255.3501890507616</v>
      </c>
      <c r="P8" t="n">
        <v>1.223683786577031</v>
      </c>
      <c r="Q8" t="n">
        <v>5.311156690206739</v>
      </c>
      <c r="R8" t="n">
        <v>500.8773643758095</v>
      </c>
      <c r="S8" t="n">
        <v>2.285499233295092</v>
      </c>
      <c r="T8" t="n">
        <v>21.60549972608544</v>
      </c>
      <c r="U8" t="n">
        <v>828.2356778642944</v>
      </c>
      <c r="V8" t="n">
        <v>70</v>
      </c>
      <c r="W8" t="n">
        <v>185.6666666666667</v>
      </c>
      <c r="X8" t="n">
        <v>6</v>
      </c>
      <c r="Y8" t="n">
        <v>0</v>
      </c>
      <c r="Z8" t="n">
        <v>0.18854285265278</v>
      </c>
      <c r="AA8" t="n">
        <v>0.6579422040581951</v>
      </c>
      <c r="AB8" t="n">
        <v>0.2406965747556033</v>
      </c>
      <c r="AC8" t="n">
        <v>3126.080688579514</v>
      </c>
      <c r="AD8" t="n">
        <v>1161.731285944442</v>
      </c>
      <c r="AE8" t="n">
        <v>1.18854285265278</v>
      </c>
      <c r="AF8" t="n">
        <v>16.05389570194182</v>
      </c>
      <c r="AG8" t="n">
        <v>255.601826166141</v>
      </c>
      <c r="AH8" t="n">
        <v>29687.79782429335</v>
      </c>
      <c r="AI8" t="n">
        <v>17097.1348089735</v>
      </c>
      <c r="AJ8" t="n">
        <v>-6.588962836569055</v>
      </c>
      <c r="AK8" t="n">
        <v>-1.449309604343633</v>
      </c>
      <c r="AL8" t="n">
        <v>-1.080522301314296</v>
      </c>
      <c r="AM8" t="n">
        <v>-0.2698976356652446</v>
      </c>
      <c r="AN8" t="n">
        <v>9.866673154133608</v>
      </c>
      <c r="AO8" t="n">
        <v>-245.5271753250481</v>
      </c>
      <c r="AP8" t="n">
        <v>313598.0029414011</v>
      </c>
      <c r="AQ8" t="n">
        <v>0.4616886839802656</v>
      </c>
      <c r="AR8" t="n">
        <v>0.07049308179121919</v>
      </c>
      <c r="AS8" t="n">
        <v>0.01411147534937424</v>
      </c>
      <c r="AT8" t="n">
        <v>0.393884556041445</v>
      </c>
      <c r="AU8" t="n">
        <v>0.05982220283769594</v>
      </c>
      <c r="AV8" t="n">
        <v>7.418061066202628</v>
      </c>
      <c r="AW8" t="n">
        <v>36.19901185778468</v>
      </c>
      <c r="AX8" t="n">
        <v>0</v>
      </c>
      <c r="AY8" t="n">
        <v>134329.5083378962</v>
      </c>
      <c r="AZ8" t="n">
        <v>92620.74625917459</v>
      </c>
      <c r="BA8" t="n">
        <v>23091.09923024886</v>
      </c>
      <c r="BB8" t="n">
        <v>18134.81949258237</v>
      </c>
      <c r="BC8" t="n">
        <v>41225.91872283124</v>
      </c>
      <c r="BD8" t="n">
        <v>0.9537861509117865</v>
      </c>
      <c r="BE8" t="n">
        <v>1.223683786577031</v>
      </c>
      <c r="BF8" t="n">
        <v>15.17782984434035</v>
      </c>
      <c r="BG8" t="n">
        <v>5.311156690206739</v>
      </c>
      <c r="BH8" t="n">
        <v>255.3501890507616</v>
      </c>
      <c r="BI8" t="n">
        <v>500.8773643758095</v>
      </c>
      <c r="BJ8" t="n">
        <v>19420.88323001692</v>
      </c>
      <c r="BK8" t="n">
        <v>24915.00847490076</v>
      </c>
      <c r="BL8" t="n">
        <v>21796.76998932975</v>
      </c>
      <c r="BM8" t="n">
        <v>7627.43533516488</v>
      </c>
      <c r="BN8" t="n">
        <v>4426.631695236766</v>
      </c>
      <c r="BO8" t="n">
        <v>8684.170596180913</v>
      </c>
      <c r="BP8" t="n">
        <v>1.086824316966904</v>
      </c>
      <c r="BQ8" t="n">
        <v>23.99486910827788</v>
      </c>
      <c r="BR8" t="n">
        <v>743.4438078029506</v>
      </c>
      <c r="BS8" t="n">
        <v>22129.01985159672</v>
      </c>
      <c r="BT8" t="n">
        <v>34459.24878355644</v>
      </c>
      <c r="BU8" t="n">
        <v>12887.9948571091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834.911759248767</v>
      </c>
      <c r="E9" t="n">
        <v>9.096286536863079</v>
      </c>
      <c r="F9" t="n">
        <v>138.6889616120735</v>
      </c>
      <c r="G9" t="n">
        <v>255.3611295913853</v>
      </c>
      <c r="H9" t="n">
        <v>202956.120995431</v>
      </c>
      <c r="I9" t="n">
        <v>154528.8691089739</v>
      </c>
      <c r="J9" t="n">
        <v>-0.5912908496828838</v>
      </c>
      <c r="K9" t="n">
        <v>0.1323132941389743</v>
      </c>
      <c r="L9" t="n">
        <v>-0.4711321509970348</v>
      </c>
      <c r="M9" t="n">
        <v>0.9537861509117865</v>
      </c>
      <c r="N9" t="n">
        <v>14.65126475349921</v>
      </c>
      <c r="O9" t="n">
        <v>255.3501890507616</v>
      </c>
      <c r="P9" t="n">
        <v>1.223683786577031</v>
      </c>
      <c r="Q9" t="n">
        <v>5.300444778722905</v>
      </c>
      <c r="R9" t="n">
        <v>499.8320356604557</v>
      </c>
      <c r="S9" t="n">
        <v>2.285499233295092</v>
      </c>
      <c r="T9" t="n">
        <v>22.14277672841042</v>
      </c>
      <c r="U9" t="n">
        <v>829.2810065796483</v>
      </c>
      <c r="V9" t="n">
        <v>70.66666666666667</v>
      </c>
      <c r="W9" t="n">
        <v>186.6666666666667</v>
      </c>
      <c r="X9" t="n">
        <v>6</v>
      </c>
      <c r="Y9" t="n">
        <v>0</v>
      </c>
      <c r="Z9" t="n">
        <v>0.1892175635329</v>
      </c>
      <c r="AA9" t="n">
        <v>1.149586704106379</v>
      </c>
      <c r="AB9" t="n">
        <v>0.2406965747556033</v>
      </c>
      <c r="AC9" t="n">
        <v>3450.487491275022</v>
      </c>
      <c r="AD9" t="n">
        <v>2231.80757806495</v>
      </c>
      <c r="AE9" t="n">
        <v>1.1892175635329</v>
      </c>
      <c r="AF9" t="n">
        <v>16.54228031389732</v>
      </c>
      <c r="AG9" t="n">
        <v>255.601826166141</v>
      </c>
      <c r="AH9" t="n">
        <v>30012.20456098647</v>
      </c>
      <c r="AI9" t="n">
        <v>18167.20498492564</v>
      </c>
      <c r="AJ9" t="n">
        <v>-8.305676386576687</v>
      </c>
      <c r="AK9" t="n">
        <v>2.963699648240622</v>
      </c>
      <c r="AL9" t="n">
        <v>-3.984161649374583</v>
      </c>
      <c r="AM9" t="n">
        <v>-0.2698976356652446</v>
      </c>
      <c r="AN9" t="n">
        <v>9.3508199747763</v>
      </c>
      <c r="AO9" t="n">
        <v>-244.4818466096943</v>
      </c>
      <c r="AP9" t="n">
        <v>544393.2161496235</v>
      </c>
      <c r="AQ9" t="n">
        <v>0.3374568580009825</v>
      </c>
      <c r="AR9" t="n">
        <v>0.1361432141518627</v>
      </c>
      <c r="AS9" t="n">
        <v>0.008131885124356199</v>
      </c>
      <c r="AT9" t="n">
        <v>0.3136615091115867</v>
      </c>
      <c r="AU9" t="n">
        <v>0.2046065336112119</v>
      </c>
      <c r="AV9" t="n">
        <v>6.451533927533326</v>
      </c>
      <c r="AW9" t="n">
        <v>163.0904312657265</v>
      </c>
      <c r="AX9" t="n">
        <v>0</v>
      </c>
      <c r="AY9" t="n">
        <v>164403.6339835724</v>
      </c>
      <c r="AZ9" t="n">
        <v>136967.7826563634</v>
      </c>
      <c r="BA9" t="n">
        <v>23075.71598371207</v>
      </c>
      <c r="BB9" t="n">
        <v>18116.69816186972</v>
      </c>
      <c r="BC9" t="n">
        <v>41192.4141455818</v>
      </c>
      <c r="BD9" t="n">
        <v>0.9537861509117865</v>
      </c>
      <c r="BE9" t="n">
        <v>1.223683786577031</v>
      </c>
      <c r="BF9" t="n">
        <v>14.65126475349921</v>
      </c>
      <c r="BG9" t="n">
        <v>5.300444778722905</v>
      </c>
      <c r="BH9" t="n">
        <v>255.3501890507616</v>
      </c>
      <c r="BI9" t="n">
        <v>499.8320356604557</v>
      </c>
      <c r="BJ9" t="n">
        <v>19420.88323001692</v>
      </c>
      <c r="BK9" t="n">
        <v>24915.00847490076</v>
      </c>
      <c r="BL9" t="n">
        <v>21040.94836803355</v>
      </c>
      <c r="BM9" t="n">
        <v>7612.059659022049</v>
      </c>
      <c r="BN9" t="n">
        <v>4426.631695236766</v>
      </c>
      <c r="BO9" t="n">
        <v>8666.048767118251</v>
      </c>
      <c r="BP9" t="n">
        <v>1.086824316966904</v>
      </c>
      <c r="BQ9" t="n">
        <v>22.58831361825128</v>
      </c>
      <c r="BR9" t="n">
        <v>743.4438078029506</v>
      </c>
      <c r="BS9" t="n">
        <v>22129.01985159672</v>
      </c>
      <c r="BT9" t="n">
        <v>32440.30550492635</v>
      </c>
      <c r="BU9" t="n">
        <v>12887.9948571091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846.0309959506561</v>
      </c>
      <c r="E10" t="n">
        <v>9.144966775131964</v>
      </c>
      <c r="F10" t="n">
        <v>142.5752618008976</v>
      </c>
      <c r="G10" t="n">
        <v>255.3455167147076</v>
      </c>
      <c r="H10" t="n">
        <v>204241.6273842687</v>
      </c>
      <c r="I10" t="n">
        <v>156608.3799077448</v>
      </c>
      <c r="J10" t="n">
        <v>-1.468266148642681</v>
      </c>
      <c r="K10" t="n">
        <v>0.5678847905753978</v>
      </c>
      <c r="L10" t="n">
        <v>-1.304700266125434</v>
      </c>
      <c r="M10" t="n">
        <v>0.9537861509117865</v>
      </c>
      <c r="N10" t="n">
        <v>11.18226619268889</v>
      </c>
      <c r="O10" t="n">
        <v>231.4214736583689</v>
      </c>
      <c r="P10" t="n">
        <v>1.206884790278646</v>
      </c>
      <c r="Q10" t="n">
        <v>5.295088822980986</v>
      </c>
      <c r="R10" t="n">
        <v>467.065556290167</v>
      </c>
      <c r="S10" t="n">
        <v>2.302298229593478</v>
      </c>
      <c r="T10" t="n">
        <v>25.61713124496265</v>
      </c>
      <c r="U10" t="n">
        <v>885.9762013423297</v>
      </c>
      <c r="V10" t="n">
        <v>72.33333333333333</v>
      </c>
      <c r="W10" t="n">
        <v>189</v>
      </c>
      <c r="X10" t="n">
        <v>6</v>
      </c>
      <c r="Y10" t="n">
        <v>0</v>
      </c>
      <c r="Z10" t="n">
        <v>0.1895923473889513</v>
      </c>
      <c r="AA10" t="n">
        <v>1.21803224774874</v>
      </c>
      <c r="AB10" t="n">
        <v>0.4999221890322003</v>
      </c>
      <c r="AC10" t="n">
        <v>3460.538253919205</v>
      </c>
      <c r="AD10" t="n">
        <v>2290.119054491056</v>
      </c>
      <c r="AE10" t="n">
        <v>1.189592347388951</v>
      </c>
      <c r="AF10" t="n">
        <v>16.58920428364998</v>
      </c>
      <c r="AG10" t="n">
        <v>255.701041992497</v>
      </c>
      <c r="AH10" t="n">
        <v>30022.05729065582</v>
      </c>
      <c r="AI10" t="n">
        <v>18225.51210302706</v>
      </c>
      <c r="AJ10" t="n">
        <v>-7.643868202117605</v>
      </c>
      <c r="AK10" t="n">
        <v>3.353498835790018</v>
      </c>
      <c r="AL10" t="n">
        <v>-7.158631257459747</v>
      </c>
      <c r="AM10" t="n">
        <v>-0.2530986393668592</v>
      </c>
      <c r="AN10" t="n">
        <v>5.887177369707902</v>
      </c>
      <c r="AO10" t="n">
        <v>-235.6440826317982</v>
      </c>
      <c r="AP10" t="n">
        <v>745852.4821905311</v>
      </c>
      <c r="AQ10" t="n">
        <v>0.2478875877083953</v>
      </c>
      <c r="AR10" t="n">
        <v>0.2669042728037117</v>
      </c>
      <c r="AS10" t="n">
        <v>0.005928220475093514</v>
      </c>
      <c r="AT10" t="n">
        <v>0.272099341693068</v>
      </c>
      <c r="AU10" t="n">
        <v>0.2071805773197314</v>
      </c>
      <c r="AV10" t="n">
        <v>6.662768668366252</v>
      </c>
      <c r="AW10" t="n">
        <v>159.0925770718544</v>
      </c>
      <c r="AX10" t="n">
        <v>0</v>
      </c>
      <c r="AY10" t="n">
        <v>165058.9994640868</v>
      </c>
      <c r="AZ10" t="n">
        <v>138497.7354416508</v>
      </c>
      <c r="BA10" t="n">
        <v>22511.94893768564</v>
      </c>
      <c r="BB10" t="n">
        <v>17762.7049335573</v>
      </c>
      <c r="BC10" t="n">
        <v>40274.65387124293</v>
      </c>
      <c r="BD10" t="n">
        <v>0.9537861509117865</v>
      </c>
      <c r="BE10" t="n">
        <v>1.206884790278646</v>
      </c>
      <c r="BF10" t="n">
        <v>11.18226619268889</v>
      </c>
      <c r="BG10" t="n">
        <v>5.295088822980986</v>
      </c>
      <c r="BH10" t="n">
        <v>231.4214736583689</v>
      </c>
      <c r="BI10" t="n">
        <v>467.065556290167</v>
      </c>
      <c r="BJ10" t="n">
        <v>19420.88323001692</v>
      </c>
      <c r="BK10" t="n">
        <v>24573.48042673227</v>
      </c>
      <c r="BL10" t="n">
        <v>16060.83416577985</v>
      </c>
      <c r="BM10" t="n">
        <v>7604.371820950634</v>
      </c>
      <c r="BN10" t="n">
        <v>4012.561147527618</v>
      </c>
      <c r="BO10" t="n">
        <v>8099.046575948835</v>
      </c>
      <c r="BP10" t="n">
        <v>1.086824316966904</v>
      </c>
      <c r="BQ10" t="n">
        <v>21.67554090082515</v>
      </c>
      <c r="BR10" t="n">
        <v>710.8548302493508</v>
      </c>
      <c r="BS10" t="n">
        <v>22129.01985159672</v>
      </c>
      <c r="BT10" t="n">
        <v>31130.07781986861</v>
      </c>
      <c r="BU10" t="n">
        <v>12324.06421713876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924.4596363686924</v>
      </c>
      <c r="E11" t="n">
        <v>9.112224397493231</v>
      </c>
      <c r="F11" t="n">
        <v>142.7542067115885</v>
      </c>
      <c r="G11" t="n">
        <v>3402.193432849414</v>
      </c>
      <c r="H11" t="n">
        <v>204293.832102549</v>
      </c>
      <c r="I11" t="n">
        <v>172583.792586836</v>
      </c>
      <c r="J11" t="n">
        <v>-1.816255922994346</v>
      </c>
      <c r="K11" t="n">
        <v>0.7856705387936095</v>
      </c>
      <c r="L11" t="n">
        <v>-1.677947188499847</v>
      </c>
      <c r="M11" t="n">
        <v>0.9537861509117865</v>
      </c>
      <c r="N11" t="n">
        <v>9.573882687618433</v>
      </c>
      <c r="O11" t="n">
        <v>219.4571159621726</v>
      </c>
      <c r="P11" t="n">
        <v>1.198485292129453</v>
      </c>
      <c r="Q11" t="n">
        <v>5.289995375499347</v>
      </c>
      <c r="R11" t="n">
        <v>450.6823166050225</v>
      </c>
      <c r="S11" t="n">
        <v>2.345673142511461</v>
      </c>
      <c r="T11" t="n">
        <v>27.23060819751475</v>
      </c>
      <c r="U11" t="n">
        <v>914.3237987236704</v>
      </c>
      <c r="V11" t="n">
        <v>73.66666666666667</v>
      </c>
      <c r="W11" t="n">
        <v>190.6666666666667</v>
      </c>
      <c r="X11" t="n">
        <v>6.666666666666667</v>
      </c>
      <c r="Y11" t="n">
        <v>0</v>
      </c>
      <c r="Z11" t="n">
        <v>0.1898266174270031</v>
      </c>
      <c r="AA11" t="n">
        <v>1.235766185110962</v>
      </c>
      <c r="AB11" t="n">
        <v>50.9898488064233</v>
      </c>
      <c r="AC11" t="n">
        <v>3461.137556721724</v>
      </c>
      <c r="AD11" t="n">
        <v>2691.537632134304</v>
      </c>
      <c r="AE11" t="n">
        <v>1.189689700299575</v>
      </c>
      <c r="AF11" t="n">
        <v>16.59695777085957</v>
      </c>
      <c r="AG11" t="n">
        <v>306.1109637159278</v>
      </c>
      <c r="AH11" t="n">
        <v>30022.55759347153</v>
      </c>
      <c r="AI11" t="n">
        <v>18626.92808290149</v>
      </c>
      <c r="AJ11" t="n">
        <v>-8.745126502577573</v>
      </c>
      <c r="AK11" t="n">
        <v>4.805443473213322</v>
      </c>
      <c r="AL11" t="n">
        <v>-14.88379451513202</v>
      </c>
      <c r="AM11" t="n">
        <v>-0.2446991412176666</v>
      </c>
      <c r="AN11" t="n">
        <v>4.283887312119084</v>
      </c>
      <c r="AO11" t="n">
        <v>-231.2252006428502</v>
      </c>
      <c r="AP11" t="n">
        <v>755872.7162307895</v>
      </c>
      <c r="AQ11" t="n">
        <v>0.2459668074815534</v>
      </c>
      <c r="AR11" t="n">
        <v>0.2707931932452978</v>
      </c>
      <c r="AS11" t="n">
        <v>0.005845494371471505</v>
      </c>
      <c r="AT11" t="n">
        <v>0.270206035615244</v>
      </c>
      <c r="AU11" t="n">
        <v>0.2071884692864333</v>
      </c>
      <c r="AV11" t="n">
        <v>6.574166273829703</v>
      </c>
      <c r="AW11" t="n">
        <v>155.5374641815624</v>
      </c>
      <c r="AX11" t="n">
        <v>3146.855722573045</v>
      </c>
      <c r="AY11" t="n">
        <v>162598.0128634018</v>
      </c>
      <c r="AZ11" t="n">
        <v>152544.81648177</v>
      </c>
      <c r="BA11" t="n">
        <v>22233.91122630662</v>
      </c>
      <c r="BB11" t="n">
        <v>17578.39368107061</v>
      </c>
      <c r="BC11" t="n">
        <v>39812.30490737722</v>
      </c>
      <c r="BD11" t="n">
        <v>0.9537861509117865</v>
      </c>
      <c r="BE11" t="n">
        <v>1.198485292129453</v>
      </c>
      <c r="BF11" t="n">
        <v>9.573882687618433</v>
      </c>
      <c r="BG11" t="n">
        <v>5.289995375499347</v>
      </c>
      <c r="BH11" t="n">
        <v>219.4571159621726</v>
      </c>
      <c r="BI11" t="n">
        <v>450.6823166050225</v>
      </c>
      <c r="BJ11" t="n">
        <v>19420.88323001692</v>
      </c>
      <c r="BK11" t="n">
        <v>24402.71640264803</v>
      </c>
      <c r="BL11" t="n">
        <v>13751.80560525577</v>
      </c>
      <c r="BM11" t="n">
        <v>7597.064773927093</v>
      </c>
      <c r="BN11" t="n">
        <v>3805.525873673043</v>
      </c>
      <c r="BO11" t="n">
        <v>7815.545480364127</v>
      </c>
      <c r="BP11" t="n">
        <v>1.086824316966904</v>
      </c>
      <c r="BQ11" t="n">
        <v>20.43186237957891</v>
      </c>
      <c r="BR11" t="n">
        <v>694.5603414725509</v>
      </c>
      <c r="BS11" t="n">
        <v>22129.01985159672</v>
      </c>
      <c r="BT11" t="n">
        <v>29345.79218145671</v>
      </c>
      <c r="BU11" t="n">
        <v>12042.09889715358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986.260353159194</v>
      </c>
      <c r="E12" t="n">
        <v>9.094846350123236</v>
      </c>
      <c r="F12" t="n">
        <v>142.7536179628585</v>
      </c>
      <c r="G12" t="n">
        <v>6108.175964919712</v>
      </c>
      <c r="H12" t="n">
        <v>204293.832102549</v>
      </c>
      <c r="I12" t="n">
        <v>181423.6421400284</v>
      </c>
      <c r="J12" t="n">
        <v>-1.067867525577526</v>
      </c>
      <c r="K12" t="n">
        <v>1.010600541986858</v>
      </c>
      <c r="L12" t="n">
        <v>-1.677947188499847</v>
      </c>
      <c r="M12" t="n">
        <v>1.47666860645782</v>
      </c>
      <c r="N12" t="n">
        <v>9.571119938930639</v>
      </c>
      <c r="O12" t="n">
        <v>219.4571159621726</v>
      </c>
      <c r="P12" t="n">
        <v>1.180989492222621</v>
      </c>
      <c r="Q12" t="n">
        <v>5.287448651758527</v>
      </c>
      <c r="R12" t="n">
        <v>604.7076385721592</v>
      </c>
      <c r="S12" t="n">
        <v>2.903539105348722</v>
      </c>
      <c r="T12" t="n">
        <v>27.23591766994336</v>
      </c>
      <c r="U12" t="n">
        <v>1068.349120690807</v>
      </c>
      <c r="V12" t="n">
        <v>74.66666666666667</v>
      </c>
      <c r="W12" t="n">
        <v>192.3333333333333</v>
      </c>
      <c r="X12" t="n">
        <v>7</v>
      </c>
      <c r="Y12" t="n">
        <v>0</v>
      </c>
      <c r="Z12" t="n">
        <v>0.1899930688382932</v>
      </c>
      <c r="AA12" t="n">
        <v>1.23579392524834</v>
      </c>
      <c r="AB12" t="n">
        <v>112.0000142498294</v>
      </c>
      <c r="AC12" t="n">
        <v>3461.855282594339</v>
      </c>
      <c r="AD12" t="n">
        <v>2929.575695966947</v>
      </c>
      <c r="AE12" t="n">
        <v>1.189751969948594</v>
      </c>
      <c r="AF12" t="n">
        <v>16.59696819338148</v>
      </c>
      <c r="AG12" t="n">
        <v>367.1211291593339</v>
      </c>
      <c r="AH12" t="n">
        <v>30022.82385195187</v>
      </c>
      <c r="AI12" t="n">
        <v>18864.96582737798</v>
      </c>
      <c r="AJ12" t="n">
        <v>-9.075547549564048</v>
      </c>
      <c r="AK12" t="n">
        <v>5.150420574889258</v>
      </c>
      <c r="AL12" t="n">
        <v>-18.99204048101262</v>
      </c>
      <c r="AM12" t="n">
        <v>0.2956791142351995</v>
      </c>
      <c r="AN12" t="n">
        <v>4.283671287172112</v>
      </c>
      <c r="AO12" t="n">
        <v>-385.2505226099865</v>
      </c>
      <c r="AP12" t="n">
        <v>825538.0124148856</v>
      </c>
      <c r="AQ12" t="n">
        <v>0.2238558368334786</v>
      </c>
      <c r="AR12" t="n">
        <v>0.2480733538197752</v>
      </c>
      <c r="AS12" t="n">
        <v>0.07112735833378551</v>
      </c>
      <c r="AT12" t="n">
        <v>0.2474563564527259</v>
      </c>
      <c r="AU12" t="n">
        <v>0.2094870945602348</v>
      </c>
      <c r="AV12" t="n">
        <v>6.32821379261608</v>
      </c>
      <c r="AW12" t="n">
        <v>150.1497480807102</v>
      </c>
      <c r="AX12" t="n">
        <v>8128.130556514278</v>
      </c>
      <c r="AY12" t="n">
        <v>156719.8647739213</v>
      </c>
      <c r="AZ12" t="n">
        <v>158245.2370399096</v>
      </c>
      <c r="BA12" t="n">
        <v>24891.61815684955</v>
      </c>
      <c r="BB12" t="n">
        <v>17218.50448987598</v>
      </c>
      <c r="BC12" t="n">
        <v>42110.12264672553</v>
      </c>
      <c r="BD12" t="n">
        <v>1.47666860645782</v>
      </c>
      <c r="BE12" t="n">
        <v>1.180989492222621</v>
      </c>
      <c r="BF12" t="n">
        <v>9.571119938930639</v>
      </c>
      <c r="BG12" t="n">
        <v>5.287448651758527</v>
      </c>
      <c r="BH12" t="n">
        <v>219.4571159621726</v>
      </c>
      <c r="BI12" t="n">
        <v>604.7076385721592</v>
      </c>
      <c r="BJ12" t="n">
        <v>30044.91353829233</v>
      </c>
      <c r="BK12" t="n">
        <v>24047.23324098102</v>
      </c>
      <c r="BL12" t="n">
        <v>13747.84217289514</v>
      </c>
      <c r="BM12" t="n">
        <v>7593.411250415321</v>
      </c>
      <c r="BN12" t="n">
        <v>3805.525873673043</v>
      </c>
      <c r="BO12" t="n">
        <v>10473.25241090707</v>
      </c>
      <c r="BP12" t="n">
        <v>1.116406243784041</v>
      </c>
      <c r="BQ12" t="n">
        <v>19.86239686205899</v>
      </c>
      <c r="BR12" t="n">
        <v>694.5603414725509</v>
      </c>
      <c r="BS12" t="n">
        <v>22730.07135705269</v>
      </c>
      <c r="BT12" t="n">
        <v>28528.83837368643</v>
      </c>
      <c r="BU12" t="n">
        <v>12042.09889715358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991.2252474989638</v>
      </c>
      <c r="E13" t="n">
        <v>9.094800018742916</v>
      </c>
      <c r="F13" t="n">
        <v>142.7536179628585</v>
      </c>
      <c r="G13" t="n">
        <v>6155.691391540798</v>
      </c>
      <c r="H13" t="n">
        <v>204293.4219070162</v>
      </c>
      <c r="I13" t="n">
        <v>185037.217381397</v>
      </c>
      <c r="J13" t="n">
        <v>-1.703968005478264</v>
      </c>
      <c r="K13" t="n">
        <v>1.494055466643836</v>
      </c>
      <c r="L13" t="n">
        <v>-1.9799587933155</v>
      </c>
      <c r="M13" t="n">
        <v>1.709761448522978</v>
      </c>
      <c r="N13" t="n">
        <v>9.571119938930639</v>
      </c>
      <c r="O13" t="n">
        <v>219.4571159621726</v>
      </c>
      <c r="P13" t="n">
        <v>1.172241592269204</v>
      </c>
      <c r="Q13" t="n">
        <v>5.26840136738203</v>
      </c>
      <c r="R13" t="n">
        <v>677.6224698511298</v>
      </c>
      <c r="S13" t="n">
        <v>3.202076618783013</v>
      </c>
      <c r="T13" t="n">
        <v>27.25496495431986</v>
      </c>
      <c r="U13" t="n">
        <v>1149.459611378973</v>
      </c>
      <c r="V13" t="n">
        <v>75.66666666666667</v>
      </c>
      <c r="W13" t="n">
        <v>194.3333333333333</v>
      </c>
      <c r="X13" t="n">
        <v>7</v>
      </c>
      <c r="Y13" t="n">
        <v>0</v>
      </c>
      <c r="Z13" t="n">
        <v>0.1903091809254624</v>
      </c>
      <c r="AA13" t="n">
        <v>1.23579392524834</v>
      </c>
      <c r="AB13" t="n">
        <v>113.4230829626323</v>
      </c>
      <c r="AC13" t="n">
        <v>3462.255314300537</v>
      </c>
      <c r="AD13" t="n">
        <v>3037.287270043776</v>
      </c>
      <c r="AE13" t="n">
        <v>1.18986913740084</v>
      </c>
      <c r="AF13" t="n">
        <v>16.59696819338148</v>
      </c>
      <c r="AG13" t="n">
        <v>368.5441978721367</v>
      </c>
      <c r="AH13" t="n">
        <v>30022.97223914797</v>
      </c>
      <c r="AI13" t="n">
        <v>18972.67734642834</v>
      </c>
      <c r="AJ13" t="n">
        <v>-7.455423243769649</v>
      </c>
      <c r="AK13" t="n">
        <v>7.370713259904289</v>
      </c>
      <c r="AL13" t="n">
        <v>-22.0084254814427</v>
      </c>
      <c r="AM13" t="n">
        <v>0.5375198562537741</v>
      </c>
      <c r="AN13" t="n">
        <v>4.302718571548607</v>
      </c>
      <c r="AO13" t="n">
        <v>-458.165353888957</v>
      </c>
      <c r="AP13" t="n">
        <v>880748.1024545617</v>
      </c>
      <c r="AQ13" t="n">
        <v>0.2098113031365939</v>
      </c>
      <c r="AR13" t="n">
        <v>0.2325863815881347</v>
      </c>
      <c r="AS13" t="n">
        <v>0.1196671057036164</v>
      </c>
      <c r="AT13" t="n">
        <v>0.2319525922773976</v>
      </c>
      <c r="AU13" t="n">
        <v>0.2059826172942573</v>
      </c>
      <c r="AV13" t="n">
        <v>6.325022308795964</v>
      </c>
      <c r="AW13" t="n">
        <v>148.0337662137948</v>
      </c>
      <c r="AX13" t="n">
        <v>7802.902803958595</v>
      </c>
      <c r="AY13" t="n">
        <v>157255.3770731378</v>
      </c>
      <c r="AZ13" t="n">
        <v>163223.5350278991</v>
      </c>
      <c r="BA13" t="n">
        <v>26122.07998423955</v>
      </c>
      <c r="BB13" t="n">
        <v>17040.38855386128</v>
      </c>
      <c r="BC13" t="n">
        <v>43162.46853810082</v>
      </c>
      <c r="BD13" t="n">
        <v>1.709761448522978</v>
      </c>
      <c r="BE13" t="n">
        <v>1.172241592269204</v>
      </c>
      <c r="BF13" t="n">
        <v>9.571119938930639</v>
      </c>
      <c r="BG13" t="n">
        <v>5.26840136738203</v>
      </c>
      <c r="BH13" t="n">
        <v>219.4571159621726</v>
      </c>
      <c r="BI13" t="n">
        <v>677.6224698511298</v>
      </c>
      <c r="BJ13" t="n">
        <v>34781.14803212402</v>
      </c>
      <c r="BK13" t="n">
        <v>23869.49166014751</v>
      </c>
      <c r="BL13" t="n">
        <v>13747.84217289514</v>
      </c>
      <c r="BM13" t="n">
        <v>7566.096873151371</v>
      </c>
      <c r="BN13" t="n">
        <v>3805.525873673043</v>
      </c>
      <c r="BO13" t="n">
        <v>11731.43880296373</v>
      </c>
      <c r="BP13" t="n">
        <v>1.084070907852961</v>
      </c>
      <c r="BQ13" t="n">
        <v>19.86239686205899</v>
      </c>
      <c r="BR13" t="n">
        <v>694.5603414725509</v>
      </c>
      <c r="BS13" t="n">
        <v>22073.42049904898</v>
      </c>
      <c r="BT13" t="n">
        <v>28528.83837368643</v>
      </c>
      <c r="BU13" t="n">
        <v>12042.09889715358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991.3620021833143</v>
      </c>
      <c r="E14" t="n">
        <v>9.094917854749125</v>
      </c>
      <c r="F14" t="n">
        <v>142.7530877436641</v>
      </c>
      <c r="G14" t="n">
        <v>6158.311602434849</v>
      </c>
      <c r="H14" t="n">
        <v>204293.2168092498</v>
      </c>
      <c r="I14" t="n">
        <v>185111.1670264083</v>
      </c>
      <c r="J14" t="n">
        <v>-2.181984424632192</v>
      </c>
      <c r="K14" t="n">
        <v>1.679550428174012</v>
      </c>
      <c r="L14" t="n">
        <v>-2.130964595723326</v>
      </c>
      <c r="M14" t="n">
        <v>1.708806970051702</v>
      </c>
      <c r="N14" t="n">
        <v>12.94645796091491</v>
      </c>
      <c r="O14" t="n">
        <v>218.7306585837543</v>
      </c>
      <c r="P14" t="n">
        <v>1.172241592269204</v>
      </c>
      <c r="Q14" t="n">
        <v>5.208728470385142</v>
      </c>
      <c r="R14" t="n">
        <v>675.573554998831</v>
      </c>
      <c r="S14" t="n">
        <v>3.229470526019595</v>
      </c>
      <c r="T14" t="n">
        <v>30.71597025047315</v>
      </c>
      <c r="U14" t="n">
        <v>1152.23498360969</v>
      </c>
      <c r="V14" t="n">
        <v>78.66666666666667</v>
      </c>
      <c r="W14" t="n">
        <v>196.3333333333333</v>
      </c>
      <c r="X14" t="n">
        <v>7</v>
      </c>
      <c r="Y14" t="n">
        <v>0</v>
      </c>
      <c r="Z14" t="n">
        <v>0.190454715035496</v>
      </c>
      <c r="AA14" t="n">
        <v>1.236583966505807</v>
      </c>
      <c r="AB14" t="n">
        <v>113.508868812062</v>
      </c>
      <c r="AC14" t="n">
        <v>3462.275898685481</v>
      </c>
      <c r="AD14" t="n">
        <v>3039.461908520473</v>
      </c>
      <c r="AE14" t="n">
        <v>1.189923259049433</v>
      </c>
      <c r="AF14" t="n">
        <v>16.59726099051535</v>
      </c>
      <c r="AG14" t="n">
        <v>368.6253973271632</v>
      </c>
      <c r="AH14" t="n">
        <v>30022.97986812592</v>
      </c>
      <c r="AI14" t="n">
        <v>18974.85166927061</v>
      </c>
      <c r="AJ14" t="n">
        <v>-1.052646765518027</v>
      </c>
      <c r="AK14" t="n">
        <v>10.82731755750218</v>
      </c>
      <c r="AL14" t="n">
        <v>-29.52565652143457</v>
      </c>
      <c r="AM14" t="n">
        <v>0.5365653777824982</v>
      </c>
      <c r="AN14" t="n">
        <v>7.737729490529765</v>
      </c>
      <c r="AO14" t="n">
        <v>-456.8428964150764</v>
      </c>
      <c r="AP14" t="n">
        <v>884912.6180455592</v>
      </c>
      <c r="AQ14" t="n">
        <v>0.2087470757249636</v>
      </c>
      <c r="AR14" t="n">
        <v>0.2313369331206641</v>
      </c>
      <c r="AS14" t="n">
        <v>0.1199608818100261</v>
      </c>
      <c r="AT14" t="n">
        <v>0.2308580119118326</v>
      </c>
      <c r="AU14" t="n">
        <v>0.2090970974325136</v>
      </c>
      <c r="AV14" t="n">
        <v>6.327179531324531</v>
      </c>
      <c r="AW14" t="n">
        <v>148.052779952714</v>
      </c>
      <c r="AX14" t="n">
        <v>7804.836129545255</v>
      </c>
      <c r="AY14" t="n">
        <v>157246.1271891828</v>
      </c>
      <c r="AZ14" t="n">
        <v>163115.1548293402</v>
      </c>
      <c r="BA14" t="n">
        <v>26072.8841652988</v>
      </c>
      <c r="BB14" t="n">
        <v>16968.36407483844</v>
      </c>
      <c r="BC14" t="n">
        <v>43041.24824013725</v>
      </c>
      <c r="BD14" t="n">
        <v>1.708806970051702</v>
      </c>
      <c r="BE14" t="n">
        <v>1.172241592269204</v>
      </c>
      <c r="BF14" t="n">
        <v>12.94645796091491</v>
      </c>
      <c r="BG14" t="n">
        <v>5.208728470385142</v>
      </c>
      <c r="BH14" t="n">
        <v>218.7306585837543</v>
      </c>
      <c r="BI14" t="n">
        <v>675.573554998831</v>
      </c>
      <c r="BJ14" t="n">
        <v>34761.54453452404</v>
      </c>
      <c r="BK14" t="n">
        <v>23869.49166014751</v>
      </c>
      <c r="BL14" t="n">
        <v>18585.8784243429</v>
      </c>
      <c r="BM14" t="n">
        <v>7480.558317033523</v>
      </c>
      <c r="BN14" t="n">
        <v>3793.012645329789</v>
      </c>
      <c r="BO14" t="n">
        <v>11696.10526635633</v>
      </c>
      <c r="BP14" t="n">
        <v>1.199553355914773</v>
      </c>
      <c r="BQ14" t="n">
        <v>20.4353043493008</v>
      </c>
      <c r="BR14" t="n">
        <v>694.3138116458546</v>
      </c>
      <c r="BS14" t="n">
        <v>24416.68612456794</v>
      </c>
      <c r="BT14" t="n">
        <v>29350.01455632319</v>
      </c>
      <c r="BU14" t="n">
        <v>12037.85242088874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991.4396269805301</v>
      </c>
      <c r="E15" t="n">
        <v>9.094917854749125</v>
      </c>
      <c r="F15" t="n">
        <v>142.7528226340668</v>
      </c>
      <c r="G15" t="n">
        <v>6162.334619463477</v>
      </c>
      <c r="H15" t="n">
        <v>204293.1853353528</v>
      </c>
      <c r="I15" t="n">
        <v>185111.0954688773</v>
      </c>
      <c r="J15" t="n">
        <v>-2.136906395321303</v>
      </c>
      <c r="K15" t="n">
        <v>1.679550428174012</v>
      </c>
      <c r="L15" t="n">
        <v>-2.130964595723326</v>
      </c>
      <c r="M15" t="n">
        <v>1.715416827243029</v>
      </c>
      <c r="N15" t="n">
        <v>14.63412697190704</v>
      </c>
      <c r="O15" t="n">
        <v>218.3674298945452</v>
      </c>
      <c r="P15" t="n">
        <v>1.172241592269204</v>
      </c>
      <c r="Q15" t="n">
        <v>5.173293970405535</v>
      </c>
      <c r="R15" t="n">
        <v>675.573554998831</v>
      </c>
      <c r="S15" t="n">
        <v>3.236080383210922</v>
      </c>
      <c r="T15" t="n">
        <v>32.45207095003096</v>
      </c>
      <c r="U15" t="n">
        <v>1152.598212298899</v>
      </c>
      <c r="V15" t="n">
        <v>80</v>
      </c>
      <c r="W15" t="n">
        <v>197.6666666666667</v>
      </c>
      <c r="X15" t="n">
        <v>7</v>
      </c>
      <c r="Y15" t="n">
        <v>0</v>
      </c>
      <c r="Z15" t="n">
        <v>0.1904554069304409</v>
      </c>
      <c r="AA15" t="n">
        <v>1.23697898713454</v>
      </c>
      <c r="AB15" t="n">
        <v>113.6331315104878</v>
      </c>
      <c r="AC15" t="n">
        <v>3462.276002284207</v>
      </c>
      <c r="AD15" t="n">
        <v>3039.462159266747</v>
      </c>
      <c r="AE15" t="n">
        <v>1.189923515472569</v>
      </c>
      <c r="AF15" t="n">
        <v>16.59740738908228</v>
      </c>
      <c r="AG15" t="n">
        <v>368.7473668283874</v>
      </c>
      <c r="AH15" t="n">
        <v>30022.97990652007</v>
      </c>
      <c r="AI15" t="n">
        <v>18974.85176219967</v>
      </c>
      <c r="AJ15" t="n">
        <v>5.011135926958981</v>
      </c>
      <c r="AK15" t="n">
        <v>13.77359774535758</v>
      </c>
      <c r="AL15" t="n">
        <v>-38.20558423323778</v>
      </c>
      <c r="AM15" t="n">
        <v>0.5431752349738249</v>
      </c>
      <c r="AN15" t="n">
        <v>9.460833001501507</v>
      </c>
      <c r="AO15" t="n">
        <v>-457.2061251042855</v>
      </c>
      <c r="AP15" t="n">
        <v>884660.4844675645</v>
      </c>
      <c r="AQ15" t="n">
        <v>0.2086408954599134</v>
      </c>
      <c r="AR15" t="n">
        <v>0.2312916327755924</v>
      </c>
      <c r="AS15" t="n">
        <v>0.119906953840898</v>
      </c>
      <c r="AT15" t="n">
        <v>0.2309203185108204</v>
      </c>
      <c r="AU15" t="n">
        <v>0.2092401994127757</v>
      </c>
      <c r="AV15" t="n">
        <v>6.327128682711622</v>
      </c>
      <c r="AW15" t="n">
        <v>148.0487419327191</v>
      </c>
      <c r="AX15" t="n">
        <v>7813.074402111531</v>
      </c>
      <c r="AY15" t="n">
        <v>157234.2691360766</v>
      </c>
      <c r="AZ15" t="n">
        <v>163094.6605092266</v>
      </c>
      <c r="BA15" t="n">
        <v>26058.00647758117</v>
      </c>
      <c r="BB15" t="n">
        <v>16932.35183532702</v>
      </c>
      <c r="BC15" t="n">
        <v>42990.35831290819</v>
      </c>
      <c r="BD15" t="n">
        <v>1.715416827243029</v>
      </c>
      <c r="BE15" t="n">
        <v>1.172241592269204</v>
      </c>
      <c r="BF15" t="n">
        <v>14.63412697190704</v>
      </c>
      <c r="BG15" t="n">
        <v>5.173293970405535</v>
      </c>
      <c r="BH15" t="n">
        <v>218.3674298945452</v>
      </c>
      <c r="BI15" t="n">
        <v>675.573554998831</v>
      </c>
      <c r="BJ15" t="n">
        <v>34895.68795080056</v>
      </c>
      <c r="BK15" t="n">
        <v>23869.49166014751</v>
      </c>
      <c r="BL15" t="n">
        <v>21004.89655006678</v>
      </c>
      <c r="BM15" t="n">
        <v>7429.77141789657</v>
      </c>
      <c r="BN15" t="n">
        <v>3786.756031158161</v>
      </c>
      <c r="BO15" t="n">
        <v>11696.10526635633</v>
      </c>
      <c r="BP15" t="n">
        <v>1.269076154780591</v>
      </c>
      <c r="BQ15" t="n">
        <v>20.72175809292171</v>
      </c>
      <c r="BR15" t="n">
        <v>694.1905467325065</v>
      </c>
      <c r="BS15" t="n">
        <v>25827.61309001035</v>
      </c>
      <c r="BT15" t="n">
        <v>29760.60264764157</v>
      </c>
      <c r="BU15" t="n">
        <v>12035.72918275632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</v>
      </c>
      <c r="C16" t="n">
        <v>71</v>
      </c>
      <c r="D16" t="n">
        <v>991.5625939905946</v>
      </c>
      <c r="E16" t="n">
        <v>9.094770838372545</v>
      </c>
      <c r="F16" t="n">
        <v>142.7528226340668</v>
      </c>
      <c r="G16" t="n">
        <v>6168.71018729536</v>
      </c>
      <c r="H16" t="n">
        <v>204293.0617687372</v>
      </c>
      <c r="I16" t="n">
        <v>185111.0954688773</v>
      </c>
      <c r="J16" t="n">
        <v>-6.182075776524826</v>
      </c>
      <c r="K16" t="n">
        <v>1.679550428174012</v>
      </c>
      <c r="L16" t="n">
        <v>-4.819751249586555</v>
      </c>
      <c r="M16" t="n">
        <v>1.652826009330726</v>
      </c>
      <c r="N16" t="n">
        <v>14.63412697190704</v>
      </c>
      <c r="O16" t="n">
        <v>218.3674298945452</v>
      </c>
      <c r="P16" t="n">
        <v>1.170622648052251</v>
      </c>
      <c r="Q16" t="n">
        <v>5.168114034117891</v>
      </c>
      <c r="R16" t="n">
        <v>675.573554998831</v>
      </c>
      <c r="S16" t="n">
        <v>3.300290145340179</v>
      </c>
      <c r="T16" t="n">
        <v>32.4572508863186</v>
      </c>
      <c r="U16" t="n">
        <v>1152.598212298899</v>
      </c>
      <c r="V16" t="n">
        <v>81.33333333333333</v>
      </c>
      <c r="W16" t="n">
        <v>199.3333333333333</v>
      </c>
      <c r="X16" t="n">
        <v>7</v>
      </c>
      <c r="Y16" t="n">
        <v>0</v>
      </c>
      <c r="Z16" t="n">
        <v>0.1910936029807584</v>
      </c>
      <c r="AA16" t="n">
        <v>1.23697898713454</v>
      </c>
      <c r="AB16" t="n">
        <v>113.8243124624224</v>
      </c>
      <c r="AC16" t="n">
        <v>3462.276070273012</v>
      </c>
      <c r="AD16" t="n">
        <v>3039.462159266747</v>
      </c>
      <c r="AE16" t="n">
        <v>1.190160028148906</v>
      </c>
      <c r="AF16" t="n">
        <v>16.59740738908228</v>
      </c>
      <c r="AG16" t="n">
        <v>368.938547780322</v>
      </c>
      <c r="AH16" t="n">
        <v>30022.97993171688</v>
      </c>
      <c r="AI16" t="n">
        <v>18974.85176219967</v>
      </c>
      <c r="AJ16" t="n">
        <v>-0.6271245129129946</v>
      </c>
      <c r="AK16" t="n">
        <v>7.204698939145246</v>
      </c>
      <c r="AL16" t="n">
        <v>-33.88206175582211</v>
      </c>
      <c r="AM16" t="n">
        <v>0.4822033612784749</v>
      </c>
      <c r="AN16" t="n">
        <v>9.46601293778915</v>
      </c>
      <c r="AO16" t="n">
        <v>-457.2061251042855</v>
      </c>
      <c r="AP16" t="n">
        <v>884488.867629985</v>
      </c>
      <c r="AQ16" t="n">
        <v>0.2085905789639182</v>
      </c>
      <c r="AR16" t="n">
        <v>0.2312883066848611</v>
      </c>
      <c r="AS16" t="n">
        <v>0.1198805554318718</v>
      </c>
      <c r="AT16" t="n">
        <v>0.2309615920099012</v>
      </c>
      <c r="AU16" t="n">
        <v>0.2092789669094478</v>
      </c>
      <c r="AV16" t="n">
        <v>6.326901935327868</v>
      </c>
      <c r="AW16" t="n">
        <v>148.0398028937085</v>
      </c>
      <c r="AX16" t="n">
        <v>7823.870616059103</v>
      </c>
      <c r="AY16" t="n">
        <v>157224.1711773745</v>
      </c>
      <c r="AZ16" t="n">
        <v>163080.1490366324</v>
      </c>
      <c r="BA16" t="n">
        <v>26017.60432068794</v>
      </c>
      <c r="BB16" t="n">
        <v>16932.35183532702</v>
      </c>
      <c r="BC16" t="n">
        <v>42949.95615601497</v>
      </c>
      <c r="BD16" t="n">
        <v>1.652826009330726</v>
      </c>
      <c r="BE16" t="n">
        <v>1.170622648052251</v>
      </c>
      <c r="BF16" t="n">
        <v>14.63412697190704</v>
      </c>
      <c r="BG16" t="n">
        <v>5.168114034117891</v>
      </c>
      <c r="BH16" t="n">
        <v>218.3674298945452</v>
      </c>
      <c r="BI16" t="n">
        <v>675.573554998831</v>
      </c>
      <c r="BJ16" t="n">
        <v>33625.4454323327</v>
      </c>
      <c r="BK16" t="n">
        <v>23836.6361735443</v>
      </c>
      <c r="BL16" t="n">
        <v>21004.89655006678</v>
      </c>
      <c r="BM16" t="n">
        <v>7422.348310199562</v>
      </c>
      <c r="BN16" t="n">
        <v>3786.756031158161</v>
      </c>
      <c r="BO16" t="n">
        <v>11696.10526635633</v>
      </c>
      <c r="BP16" t="n">
        <v>1.161688392953531</v>
      </c>
      <c r="BQ16" t="n">
        <v>20.72175809292171</v>
      </c>
      <c r="BR16" t="n">
        <v>694.1905467325065</v>
      </c>
      <c r="BS16" t="n">
        <v>23648.24388561756</v>
      </c>
      <c r="BT16" t="n">
        <v>29760.60264764157</v>
      </c>
      <c r="BU16" t="n">
        <v>12035.72918275632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200.3333333333333</v>
      </c>
      <c r="C17" t="n">
        <v>71</v>
      </c>
      <c r="D17" t="n">
        <v>991.5826251387067</v>
      </c>
      <c r="E17" t="n">
        <v>9.095578281688512</v>
      </c>
      <c r="F17" t="n">
        <v>142.7528226340668</v>
      </c>
      <c r="G17" t="n">
        <v>6168.71018729536</v>
      </c>
      <c r="H17" t="n">
        <v>204293.0078539035</v>
      </c>
      <c r="I17" t="n">
        <v>185111.0490089611</v>
      </c>
      <c r="J17" t="n">
        <v>-8.166068341390796</v>
      </c>
      <c r="K17" t="n">
        <v>1.679550428174012</v>
      </c>
      <c r="L17" t="n">
        <v>-6.164144576518169</v>
      </c>
      <c r="M17" t="n">
        <v>1.621530600374574</v>
      </c>
      <c r="N17" t="n">
        <v>14.63412697190704</v>
      </c>
      <c r="O17" t="n">
        <v>218.3674298945452</v>
      </c>
      <c r="P17" t="n">
        <v>1.169813175943774</v>
      </c>
      <c r="Q17" t="n">
        <v>5.155377905216706</v>
      </c>
      <c r="R17" t="n">
        <v>675.573554998831</v>
      </c>
      <c r="S17" t="n">
        <v>3.332395026404807</v>
      </c>
      <c r="T17" t="n">
        <v>32.46998701521979</v>
      </c>
      <c r="U17" t="n">
        <v>1152.598212298899</v>
      </c>
      <c r="V17" t="n">
        <v>82</v>
      </c>
      <c r="W17" t="n">
        <v>200.6666666666667</v>
      </c>
      <c r="X17" t="n">
        <v>7</v>
      </c>
      <c r="Y17" t="n">
        <v>0</v>
      </c>
      <c r="Z17" t="n">
        <v>0.1914145006968407</v>
      </c>
      <c r="AA17" t="n">
        <v>1.23697898713454</v>
      </c>
      <c r="AB17" t="n">
        <v>113.8243124624224</v>
      </c>
      <c r="AC17" t="n">
        <v>3462.276078367733</v>
      </c>
      <c r="AD17" t="n">
        <v>3039.462286628036</v>
      </c>
      <c r="AE17" t="n">
        <v>1.190280084177998</v>
      </c>
      <c r="AF17" t="n">
        <v>16.59740738908228</v>
      </c>
      <c r="AG17" t="n">
        <v>368.938547780322</v>
      </c>
      <c r="AH17" t="n">
        <v>30022.97993471675</v>
      </c>
      <c r="AI17" t="n">
        <v>18974.85180939902</v>
      </c>
      <c r="AJ17" t="n">
        <v>9.781916159322989</v>
      </c>
      <c r="AK17" t="n">
        <v>14.86341121658972</v>
      </c>
      <c r="AL17" t="n">
        <v>-39.88593866462974</v>
      </c>
      <c r="AM17" t="n">
        <v>0.4517174244307999</v>
      </c>
      <c r="AN17" t="n">
        <v>9.478749066690336</v>
      </c>
      <c r="AO17" t="n">
        <v>-457.2061251042855</v>
      </c>
      <c r="AP17" t="n">
        <v>884998.0486685587</v>
      </c>
      <c r="AQ17" t="n">
        <v>0.2085556482267977</v>
      </c>
      <c r="AR17" t="n">
        <v>0.2313475894379274</v>
      </c>
      <c r="AS17" t="n">
        <v>0.1200984303716862</v>
      </c>
      <c r="AT17" t="n">
        <v>0.230833138364631</v>
      </c>
      <c r="AU17" t="n">
        <v>0.2091651935989577</v>
      </c>
      <c r="AV17" t="n">
        <v>6.327591336835597</v>
      </c>
      <c r="AW17" t="n">
        <v>148.0170785916147</v>
      </c>
      <c r="AX17" t="n">
        <v>7821.466162573684</v>
      </c>
      <c r="AY17" t="n">
        <v>157220.7890185448</v>
      </c>
      <c r="AZ17" t="n">
        <v>163073.8125709234</v>
      </c>
      <c r="BA17" t="n">
        <v>26001.12266417074</v>
      </c>
      <c r="BB17" t="n">
        <v>16914.06163463717</v>
      </c>
      <c r="BC17" t="n">
        <v>42915.18429880791</v>
      </c>
      <c r="BD17" t="n">
        <v>1.621530600374574</v>
      </c>
      <c r="BE17" t="n">
        <v>1.169813175943774</v>
      </c>
      <c r="BF17" t="n">
        <v>14.63412697190704</v>
      </c>
      <c r="BG17" t="n">
        <v>5.155377905216706</v>
      </c>
      <c r="BH17" t="n">
        <v>218.3674298945452</v>
      </c>
      <c r="BI17" t="n">
        <v>675.573554998831</v>
      </c>
      <c r="BJ17" t="n">
        <v>32990.32417309878</v>
      </c>
      <c r="BK17" t="n">
        <v>23820.2084302427</v>
      </c>
      <c r="BL17" t="n">
        <v>21004.89655006678</v>
      </c>
      <c r="BM17" t="n">
        <v>7404.104569716347</v>
      </c>
      <c r="BN17" t="n">
        <v>3786.756031158161</v>
      </c>
      <c r="BO17" t="n">
        <v>11696.10526635633</v>
      </c>
      <c r="BP17" t="n">
        <v>1.107994512040002</v>
      </c>
      <c r="BQ17" t="n">
        <v>20.72175809292171</v>
      </c>
      <c r="BR17" t="n">
        <v>694.1905467325065</v>
      </c>
      <c r="BS17" t="n">
        <v>22558.55928342116</v>
      </c>
      <c r="BT17" t="n">
        <v>29760.60264764157</v>
      </c>
      <c r="BU17" t="n">
        <v>12035.72918275632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201</v>
      </c>
      <c r="C18" t="n">
        <v>71</v>
      </c>
      <c r="D18" t="n">
        <v>991.5826251387067</v>
      </c>
      <c r="E18" t="n">
        <v>9.095887524136756</v>
      </c>
      <c r="F18" t="n">
        <v>142.7528226340668</v>
      </c>
      <c r="G18" t="n">
        <v>6168.649660819396</v>
      </c>
      <c r="H18" t="n">
        <v>204289.842025497</v>
      </c>
      <c r="I18" t="n">
        <v>185110.8229708719</v>
      </c>
      <c r="J18" t="n">
        <v>-13.69031721666469</v>
      </c>
      <c r="K18" t="n">
        <v>3.529916709068733</v>
      </c>
      <c r="L18" t="n">
        <v>-10.77507437365597</v>
      </c>
      <c r="M18" t="n">
        <v>1.562793290580528</v>
      </c>
      <c r="N18" t="n">
        <v>14.63412697190704</v>
      </c>
      <c r="O18" t="n">
        <v>217.2139802620412</v>
      </c>
      <c r="P18" t="n">
        <v>1.147124238089708</v>
      </c>
      <c r="Q18" t="n">
        <v>5.149009840766113</v>
      </c>
      <c r="R18" t="n">
        <v>675.573554998831</v>
      </c>
      <c r="S18" t="n">
        <v>3.41382127405292</v>
      </c>
      <c r="T18" t="n">
        <v>32.47635507967038</v>
      </c>
      <c r="U18" t="n">
        <v>1153.751661931403</v>
      </c>
      <c r="V18" t="n">
        <v>83.33333333333333</v>
      </c>
      <c r="W18" t="n">
        <v>202.3333333333333</v>
      </c>
      <c r="X18" t="n">
        <v>7</v>
      </c>
      <c r="Y18" t="n">
        <v>0</v>
      </c>
      <c r="Z18" t="n">
        <v>0.1920145995756621</v>
      </c>
      <c r="AA18" t="n">
        <v>1.23697898713454</v>
      </c>
      <c r="AB18" t="n">
        <v>113.835896579996</v>
      </c>
      <c r="AC18" t="n">
        <v>3462.276291596268</v>
      </c>
      <c r="AD18" t="n">
        <v>3039.462363969524</v>
      </c>
      <c r="AE18" t="n">
        <v>1.190502477352715</v>
      </c>
      <c r="AF18" t="n">
        <v>16.59740738908228</v>
      </c>
      <c r="AG18" t="n">
        <v>368.9428407873153</v>
      </c>
      <c r="AH18" t="n">
        <v>30022.98001373801</v>
      </c>
      <c r="AI18" t="n">
        <v>18974.85183806134</v>
      </c>
      <c r="AJ18" t="n">
        <v>22.06821914769295</v>
      </c>
      <c r="AK18" t="n">
        <v>39.4020949952471</v>
      </c>
      <c r="AL18" t="n">
        <v>-54.82097616648796</v>
      </c>
      <c r="AM18" t="n">
        <v>0.41566905249082</v>
      </c>
      <c r="AN18" t="n">
        <v>9.485117131140928</v>
      </c>
      <c r="AO18" t="n">
        <v>-458.3595747367895</v>
      </c>
      <c r="AP18" t="n">
        <v>884138.6595769405</v>
      </c>
      <c r="AQ18" t="n">
        <v>0.2082993870846893</v>
      </c>
      <c r="AR18" t="n">
        <v>0.2312814297157739</v>
      </c>
      <c r="AS18" t="n">
        <v>0.1199962114082682</v>
      </c>
      <c r="AT18" t="n">
        <v>0.2310528908454924</v>
      </c>
      <c r="AU18" t="n">
        <v>0.2093700809457762</v>
      </c>
      <c r="AV18" t="n">
        <v>6.328308422772981</v>
      </c>
      <c r="AW18" t="n">
        <v>148.0266815741366</v>
      </c>
      <c r="AX18" t="n">
        <v>7822.621374349276</v>
      </c>
      <c r="AY18" t="n">
        <v>157210.4246469143</v>
      </c>
      <c r="AZ18" t="n">
        <v>163058.6778387427</v>
      </c>
      <c r="BA18" t="n">
        <v>25566.9681786286</v>
      </c>
      <c r="BB18" t="n">
        <v>16877.10169867426</v>
      </c>
      <c r="BC18" t="n">
        <v>42444.06987730286</v>
      </c>
      <c r="BD18" t="n">
        <v>1.562793290580528</v>
      </c>
      <c r="BE18" t="n">
        <v>1.147124238089708</v>
      </c>
      <c r="BF18" t="n">
        <v>14.63412697190704</v>
      </c>
      <c r="BG18" t="n">
        <v>5.149009840766113</v>
      </c>
      <c r="BH18" t="n">
        <v>217.2139802620412</v>
      </c>
      <c r="BI18" t="n">
        <v>675.573554998831</v>
      </c>
      <c r="BJ18" t="n">
        <v>31803.09453676732</v>
      </c>
      <c r="BK18" t="n">
        <v>23361.60759319924</v>
      </c>
      <c r="BL18" t="n">
        <v>21004.89655006678</v>
      </c>
      <c r="BM18" t="n">
        <v>7394.982699474741</v>
      </c>
      <c r="BN18" t="n">
        <v>3766.955970270596</v>
      </c>
      <c r="BO18" t="n">
        <v>11696.10526635633</v>
      </c>
      <c r="BP18" t="n">
        <v>1.091358883804251</v>
      </c>
      <c r="BQ18" t="n">
        <v>20.72175809292171</v>
      </c>
      <c r="BR18" t="n">
        <v>686.9102771987209</v>
      </c>
      <c r="BS18" t="n">
        <v>22222.31114863721</v>
      </c>
      <c r="BT18" t="n">
        <v>29760.60264764157</v>
      </c>
      <c r="BU18" t="n">
        <v>11910.75642626593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201</v>
      </c>
      <c r="C19" t="n">
        <v>71</v>
      </c>
      <c r="D19" t="n">
        <v>991.6817703460314</v>
      </c>
      <c r="E19" t="n">
        <v>9.096183844780251</v>
      </c>
      <c r="F19" t="n">
        <v>142.7528226340668</v>
      </c>
      <c r="G19" t="n">
        <v>6173.596930078304</v>
      </c>
      <c r="H19" t="n">
        <v>204288.2591112937</v>
      </c>
      <c r="I19" t="n">
        <v>185109.2762124298</v>
      </c>
      <c r="J19" t="n">
        <v>-15.01869871599963</v>
      </c>
      <c r="K19" t="n">
        <v>4.455099849516093</v>
      </c>
      <c r="L19" t="n">
        <v>-13.08053927222487</v>
      </c>
      <c r="M19" t="n">
        <v>1.533424635683504</v>
      </c>
      <c r="N19" t="n">
        <v>14.63412697190704</v>
      </c>
      <c r="O19" t="n">
        <v>216.6372554457893</v>
      </c>
      <c r="P19" t="n">
        <v>1.128462538253462</v>
      </c>
      <c r="Q19" t="n">
        <v>5.149009840766113</v>
      </c>
      <c r="R19" t="n">
        <v>675.573554998831</v>
      </c>
      <c r="S19" t="n">
        <v>3.461851628786189</v>
      </c>
      <c r="T19" t="n">
        <v>32.47635507967038</v>
      </c>
      <c r="U19" t="n">
        <v>1154.328386747655</v>
      </c>
      <c r="V19" t="n">
        <v>84</v>
      </c>
      <c r="W19" t="n">
        <v>203.6666666666667</v>
      </c>
      <c r="X19" t="n">
        <v>7</v>
      </c>
      <c r="Y19" t="n">
        <v>0</v>
      </c>
      <c r="Z19" t="n">
        <v>0.1923149281864282</v>
      </c>
      <c r="AA19" t="n">
        <v>1.23697898713454</v>
      </c>
      <c r="AB19" t="n">
        <v>113.990998277881</v>
      </c>
      <c r="AC19" t="n">
        <v>3462.276398210535</v>
      </c>
      <c r="AD19" t="n">
        <v>3039.462443972255</v>
      </c>
      <c r="AE19" t="n">
        <v>1.190613953111429</v>
      </c>
      <c r="AF19" t="n">
        <v>16.59740738908228</v>
      </c>
      <c r="AG19" t="n">
        <v>369.0942969299103</v>
      </c>
      <c r="AH19" t="n">
        <v>30022.98005324864</v>
      </c>
      <c r="AI19" t="n">
        <v>18974.85186770937</v>
      </c>
      <c r="AJ19" t="n">
        <v>39.15660917028337</v>
      </c>
      <c r="AK19" t="n">
        <v>77.0337660148723</v>
      </c>
      <c r="AL19" t="n">
        <v>-64.77774853463957</v>
      </c>
      <c r="AM19" t="n">
        <v>0.4049620974300427</v>
      </c>
      <c r="AN19" t="n">
        <v>9.485117131140928</v>
      </c>
      <c r="AO19" t="n">
        <v>-458.9362995530414</v>
      </c>
      <c r="AP19" t="n">
        <v>883198.1528581115</v>
      </c>
      <c r="AQ19" t="n">
        <v>0.2081684887467239</v>
      </c>
      <c r="AR19" t="n">
        <v>0.2310464600302499</v>
      </c>
      <c r="AS19" t="n">
        <v>0.1198940729237788</v>
      </c>
      <c r="AT19" t="n">
        <v>0.2312935620168112</v>
      </c>
      <c r="AU19" t="n">
        <v>0.2095974162824362</v>
      </c>
      <c r="AV19" t="n">
        <v>6.328777096135386</v>
      </c>
      <c r="AW19" t="n">
        <v>148.0404817837873</v>
      </c>
      <c r="AX19" t="n">
        <v>7833.677976039641</v>
      </c>
      <c r="AY19" t="n">
        <v>157193.4968841559</v>
      </c>
      <c r="AZ19" t="n">
        <v>163036.6165767669</v>
      </c>
      <c r="BA19" t="n">
        <v>25349.89093585753</v>
      </c>
      <c r="BB19" t="n">
        <v>16714.208188275</v>
      </c>
      <c r="BC19" t="n">
        <v>42064.09912413253</v>
      </c>
      <c r="BD19" t="n">
        <v>1.533424635683504</v>
      </c>
      <c r="BE19" t="n">
        <v>1.128462538253462</v>
      </c>
      <c r="BF19" t="n">
        <v>14.63412697190704</v>
      </c>
      <c r="BG19" t="n">
        <v>5.149009840766113</v>
      </c>
      <c r="BH19" t="n">
        <v>216.6372554457893</v>
      </c>
      <c r="BI19" t="n">
        <v>675.573554998831</v>
      </c>
      <c r="BJ19" t="n">
        <v>31209.47971860158</v>
      </c>
      <c r="BK19" t="n">
        <v>22984.7664400772</v>
      </c>
      <c r="BL19" t="n">
        <v>21004.89655006678</v>
      </c>
      <c r="BM19" t="n">
        <v>7394.982699474741</v>
      </c>
      <c r="BN19" t="n">
        <v>3757.055939826812</v>
      </c>
      <c r="BO19" t="n">
        <v>11696.10526635633</v>
      </c>
      <c r="BP19" t="n">
        <v>1.083041069686375</v>
      </c>
      <c r="BQ19" t="n">
        <v>20.72175809292171</v>
      </c>
      <c r="BR19" t="n">
        <v>683.270142431828</v>
      </c>
      <c r="BS19" t="n">
        <v>22054.18708124523</v>
      </c>
      <c r="BT19" t="n">
        <v>29760.60264764157</v>
      </c>
      <c r="BU19" t="n">
        <v>11848.27004802073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201</v>
      </c>
      <c r="C20" t="n">
        <v>71</v>
      </c>
      <c r="D20" t="n">
        <v>991.6817703460314</v>
      </c>
      <c r="E20" t="n">
        <v>9.096183844780251</v>
      </c>
      <c r="F20" t="n">
        <v>142.6893184145138</v>
      </c>
      <c r="G20" t="n">
        <v>6173.596930078304</v>
      </c>
      <c r="H20" t="n">
        <v>204287.8565149794</v>
      </c>
      <c r="I20" t="n">
        <v>185198.0304245468</v>
      </c>
      <c r="J20" t="n">
        <v>-12.37501167395076</v>
      </c>
      <c r="K20" t="n">
        <v>4.563564063347573</v>
      </c>
      <c r="L20" t="n">
        <v>-13.08053927222487</v>
      </c>
      <c r="M20" t="n">
        <v>1.59021809434961</v>
      </c>
      <c r="N20" t="n">
        <v>14.63412697190704</v>
      </c>
      <c r="O20" t="n">
        <v>216.6372554457893</v>
      </c>
      <c r="P20" t="n">
        <v>1.124803922798856</v>
      </c>
      <c r="Q20" t="n">
        <v>5.149009840766113</v>
      </c>
      <c r="R20" t="n">
        <v>662.9250355319463</v>
      </c>
      <c r="S20" t="n">
        <v>3.522303702906902</v>
      </c>
      <c r="T20" t="n">
        <v>32.54007722546544</v>
      </c>
      <c r="U20" t="n">
        <v>1166.97690621454</v>
      </c>
      <c r="V20" t="n">
        <v>84.66666666666667</v>
      </c>
      <c r="W20" t="n">
        <v>206</v>
      </c>
      <c r="X20" t="n">
        <v>7.666666666666667</v>
      </c>
      <c r="Y20" t="n">
        <v>0</v>
      </c>
      <c r="Z20" t="n">
        <v>0.1923208641833577</v>
      </c>
      <c r="AA20" t="n">
        <v>1.237196913376568</v>
      </c>
      <c r="AB20" t="n">
        <v>113.990998277881</v>
      </c>
      <c r="AC20" t="n">
        <v>3462.302993207025</v>
      </c>
      <c r="AD20" t="n">
        <v>3039.562972396901</v>
      </c>
      <c r="AE20" t="n">
        <v>1.190616152915674</v>
      </c>
      <c r="AF20" t="n">
        <v>16.59748814974945</v>
      </c>
      <c r="AG20" t="n">
        <v>369.0942969299103</v>
      </c>
      <c r="AH20" t="n">
        <v>30022.98990901286</v>
      </c>
      <c r="AI20" t="n">
        <v>18974.88912225277</v>
      </c>
      <c r="AJ20" t="n">
        <v>51.18688811892049</v>
      </c>
      <c r="AK20" t="n">
        <v>72.31138080743844</v>
      </c>
      <c r="AL20" t="n">
        <v>-54.84495641474759</v>
      </c>
      <c r="AM20" t="n">
        <v>0.4654141715507548</v>
      </c>
      <c r="AN20" t="n">
        <v>9.485117131140928</v>
      </c>
      <c r="AO20" t="n">
        <v>-446.2877800861566</v>
      </c>
      <c r="AP20" t="n">
        <v>882097.6236722587</v>
      </c>
      <c r="AQ20" t="n">
        <v>0.2079255019074303</v>
      </c>
      <c r="AR20" t="n">
        <v>0.2306125521548436</v>
      </c>
      <c r="AS20" t="n">
        <v>0.1200288771307759</v>
      </c>
      <c r="AT20" t="n">
        <v>0.2315821278918185</v>
      </c>
      <c r="AU20" t="n">
        <v>0.2098509409151318</v>
      </c>
      <c r="AV20" t="n">
        <v>6.329531014474149</v>
      </c>
      <c r="AW20" t="n">
        <v>148.0643463138594</v>
      </c>
      <c r="AX20" t="n">
        <v>7833.223243265621</v>
      </c>
      <c r="AY20" t="n">
        <v>157181.5637043445</v>
      </c>
      <c r="AZ20" t="n">
        <v>163017.0792759411</v>
      </c>
      <c r="BA20" t="n">
        <v>25303.78709123672</v>
      </c>
      <c r="BB20" t="n">
        <v>16466.54377261881</v>
      </c>
      <c r="BC20" t="n">
        <v>41770.33086385553</v>
      </c>
      <c r="BD20" t="n">
        <v>1.59021809434961</v>
      </c>
      <c r="BE20" t="n">
        <v>1.124803922798856</v>
      </c>
      <c r="BF20" t="n">
        <v>14.63412697190704</v>
      </c>
      <c r="BG20" t="n">
        <v>5.149009840766113</v>
      </c>
      <c r="BH20" t="n">
        <v>216.6372554457893</v>
      </c>
      <c r="BI20" t="n">
        <v>662.9250355319463</v>
      </c>
      <c r="BJ20" t="n">
        <v>32353.63108200099</v>
      </c>
      <c r="BK20" t="n">
        <v>22910.99607277705</v>
      </c>
      <c r="BL20" t="n">
        <v>21004.89655006678</v>
      </c>
      <c r="BM20" t="n">
        <v>7394.982699474741</v>
      </c>
      <c r="BN20" t="n">
        <v>3757.055939826812</v>
      </c>
      <c r="BO20" t="n">
        <v>11478.75106042153</v>
      </c>
      <c r="BP20" t="n">
        <v>1.13661912962306</v>
      </c>
      <c r="BQ20" t="n">
        <v>20.72175809292171</v>
      </c>
      <c r="BR20" t="n">
        <v>683.270142431828</v>
      </c>
      <c r="BS20" t="n">
        <v>23133.56156845949</v>
      </c>
      <c r="BT20" t="n">
        <v>29760.60264764157</v>
      </c>
      <c r="BU20" t="n">
        <v>11848.27004802073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201</v>
      </c>
      <c r="C21" t="n">
        <v>71</v>
      </c>
      <c r="D21" t="n">
        <v>991.6817703460314</v>
      </c>
      <c r="E21" t="n">
        <v>9.096183844780251</v>
      </c>
      <c r="F21" t="n">
        <v>142.6575663047373</v>
      </c>
      <c r="G21" t="n">
        <v>6173.596930078304</v>
      </c>
      <c r="H21" t="n">
        <v>204287.6552168222</v>
      </c>
      <c r="I21" t="n">
        <v>185242.7523702129</v>
      </c>
      <c r="J21" t="n">
        <v>-11.39800855227612</v>
      </c>
      <c r="K21" t="n">
        <v>4.617796170263312</v>
      </c>
      <c r="L21" t="n">
        <v>-13.08053927222487</v>
      </c>
      <c r="M21" t="n">
        <v>1.618614823682663</v>
      </c>
      <c r="N21" t="n">
        <v>14.63412697190704</v>
      </c>
      <c r="O21" t="n">
        <v>216.6372554457893</v>
      </c>
      <c r="P21" t="n">
        <v>1.124704370950622</v>
      </c>
      <c r="Q21" t="n">
        <v>5.149009840766113</v>
      </c>
      <c r="R21" t="n">
        <v>656.6007757985038</v>
      </c>
      <c r="S21" t="n">
        <v>3.550799984088188</v>
      </c>
      <c r="T21" t="n">
        <v>32.57193829836297</v>
      </c>
      <c r="U21" t="n">
        <v>1173.301165947982</v>
      </c>
      <c r="V21" t="n">
        <v>85</v>
      </c>
      <c r="W21" t="n">
        <v>207.6666666666667</v>
      </c>
      <c r="X21" t="n">
        <v>8</v>
      </c>
      <c r="Y21" t="n">
        <v>0</v>
      </c>
      <c r="Z21" t="n">
        <v>0.1923238321818224</v>
      </c>
      <c r="AA21" t="n">
        <v>1.237305876497582</v>
      </c>
      <c r="AB21" t="n">
        <v>113.990998277881</v>
      </c>
      <c r="AC21" t="n">
        <v>3462.316290705271</v>
      </c>
      <c r="AD21" t="n">
        <v>3039.613219311665</v>
      </c>
      <c r="AE21" t="n">
        <v>1.190617252817797</v>
      </c>
      <c r="AF21" t="n">
        <v>16.59752853008303</v>
      </c>
      <c r="AG21" t="n">
        <v>369.0942969299103</v>
      </c>
      <c r="AH21" t="n">
        <v>30022.99483689498</v>
      </c>
      <c r="AI21" t="n">
        <v>18974.90774311423</v>
      </c>
      <c r="AJ21" t="n">
        <v>37.33277876833296</v>
      </c>
      <c r="AK21" t="n">
        <v>39.42390523166356</v>
      </c>
      <c r="AL21" t="n">
        <v>-35.55092600274701</v>
      </c>
      <c r="AM21" t="n">
        <v>0.4939104527320415</v>
      </c>
      <c r="AN21" t="n">
        <v>9.485117131140928</v>
      </c>
      <c r="AO21" t="n">
        <v>-439.9635203527143</v>
      </c>
      <c r="AP21" t="n">
        <v>882566.4574805703</v>
      </c>
      <c r="AQ21" t="n">
        <v>0.2076332856664492</v>
      </c>
      <c r="AR21" t="n">
        <v>0.230817610393657</v>
      </c>
      <c r="AS21" t="n">
        <v>0.1202040798938205</v>
      </c>
      <c r="AT21" t="n">
        <v>0.2314561087452231</v>
      </c>
      <c r="AU21" t="n">
        <v>0.2098889153008502</v>
      </c>
      <c r="AV21" t="n">
        <v>6.329185567723719</v>
      </c>
      <c r="AW21" t="n">
        <v>148.0141751660984</v>
      </c>
      <c r="AX21" t="n">
        <v>7829.841913887994</v>
      </c>
      <c r="AY21" t="n">
        <v>157166.1349202856</v>
      </c>
      <c r="AZ21" t="n">
        <v>162997.4715132932</v>
      </c>
      <c r="BA21" t="n">
        <v>25280.73516892632</v>
      </c>
      <c r="BB21" t="n">
        <v>16377.93111338158</v>
      </c>
      <c r="BC21" t="n">
        <v>41658.6662823079</v>
      </c>
      <c r="BD21" t="n">
        <v>1.618614823682663</v>
      </c>
      <c r="BE21" t="n">
        <v>1.124704370950622</v>
      </c>
      <c r="BF21" t="n">
        <v>14.63412697190704</v>
      </c>
      <c r="BG21" t="n">
        <v>5.149009840766113</v>
      </c>
      <c r="BH21" t="n">
        <v>216.6372554457893</v>
      </c>
      <c r="BI21" t="n">
        <v>656.6007757985038</v>
      </c>
      <c r="BJ21" t="n">
        <v>32925.70676370068</v>
      </c>
      <c r="BK21" t="n">
        <v>22908.98559731849</v>
      </c>
      <c r="BL21" t="n">
        <v>21004.89655006678</v>
      </c>
      <c r="BM21" t="n">
        <v>7394.982699474741</v>
      </c>
      <c r="BN21" t="n">
        <v>3757.055939826812</v>
      </c>
      <c r="BO21" t="n">
        <v>11370.07395745413</v>
      </c>
      <c r="BP21" t="n">
        <v>1.163408159591403</v>
      </c>
      <c r="BQ21" t="n">
        <v>20.72175809292171</v>
      </c>
      <c r="BR21" t="n">
        <v>683.270142431828</v>
      </c>
      <c r="BS21" t="n">
        <v>23673.24881206662</v>
      </c>
      <c r="BT21" t="n">
        <v>29760.60264764157</v>
      </c>
      <c r="BU21" t="n">
        <v>11848.27004802073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201</v>
      </c>
      <c r="C22" t="n">
        <v>71</v>
      </c>
      <c r="D22" t="n">
        <v>991.6817703460314</v>
      </c>
      <c r="E22" t="n">
        <v>9.096183844780251</v>
      </c>
      <c r="F22" t="n">
        <v>142.6575663047373</v>
      </c>
      <c r="G22" t="n">
        <v>6173.596930078304</v>
      </c>
      <c r="H22" t="n">
        <v>204287.1906467752</v>
      </c>
      <c r="I22" t="n">
        <v>185242.7237498304</v>
      </c>
      <c r="J22" t="n">
        <v>-10.90481874029743</v>
      </c>
      <c r="K22" t="n">
        <v>4.617796170263312</v>
      </c>
      <c r="L22" t="n">
        <v>-13.08053927222487</v>
      </c>
      <c r="M22" t="n">
        <v>1.618614823682663</v>
      </c>
      <c r="N22" t="n">
        <v>14.63412697190704</v>
      </c>
      <c r="O22" t="n">
        <v>216.6372554457893</v>
      </c>
      <c r="P22" t="n">
        <v>1.122871216631983</v>
      </c>
      <c r="Q22" t="n">
        <v>5.138015683365296</v>
      </c>
      <c r="R22" t="n">
        <v>652.5011635041295</v>
      </c>
      <c r="S22" t="n">
        <v>3.552633138406828</v>
      </c>
      <c r="T22" t="n">
        <v>32.58293245576379</v>
      </c>
      <c r="U22" t="n">
        <v>1177.400778242357</v>
      </c>
      <c r="V22" t="n">
        <v>85</v>
      </c>
      <c r="W22" t="n">
        <v>210</v>
      </c>
      <c r="X22" t="n">
        <v>8</v>
      </c>
      <c r="Y22" t="n">
        <v>0</v>
      </c>
      <c r="Z22" t="n">
        <v>0.1923238321818224</v>
      </c>
      <c r="AA22" t="n">
        <v>1.237305876497582</v>
      </c>
      <c r="AB22" t="n">
        <v>113.990998277881</v>
      </c>
      <c r="AC22" t="n">
        <v>3462.357304661998</v>
      </c>
      <c r="AD22" t="n">
        <v>3039.613329750999</v>
      </c>
      <c r="AE22" t="n">
        <v>1.190617252817797</v>
      </c>
      <c r="AF22" t="n">
        <v>16.59752853008303</v>
      </c>
      <c r="AG22" t="n">
        <v>369.0942969299103</v>
      </c>
      <c r="AH22" t="n">
        <v>30023.01003614073</v>
      </c>
      <c r="AI22" t="n">
        <v>18974.90778404162</v>
      </c>
      <c r="AJ22" t="n">
        <v>15.55471752402368</v>
      </c>
      <c r="AK22" t="n">
        <v>11.61526435426894</v>
      </c>
      <c r="AL22" t="n">
        <v>-14.92758960187568</v>
      </c>
      <c r="AM22" t="n">
        <v>0.4957436070506805</v>
      </c>
      <c r="AN22" t="n">
        <v>9.496111288541744</v>
      </c>
      <c r="AO22" t="n">
        <v>-435.86390805834</v>
      </c>
      <c r="AP22" t="n">
        <v>883834.1118171647</v>
      </c>
      <c r="AQ22" t="n">
        <v>0.2078442043557809</v>
      </c>
      <c r="AR22" t="n">
        <v>0.2310856849402526</v>
      </c>
      <c r="AS22" t="n">
        <v>0.1203438237536934</v>
      </c>
      <c r="AT22" t="n">
        <v>0.2311349237239683</v>
      </c>
      <c r="AU22" t="n">
        <v>0.2095913632263048</v>
      </c>
      <c r="AV22" t="n">
        <v>6.328215551804594</v>
      </c>
      <c r="AW22" t="n">
        <v>147.9829635484023</v>
      </c>
      <c r="AX22" t="n">
        <v>7827.616368804324</v>
      </c>
      <c r="AY22" t="n">
        <v>157173.9194339574</v>
      </c>
      <c r="AZ22" t="n">
        <v>163009.8984654808</v>
      </c>
      <c r="BA22" t="n">
        <v>25173.35484735284</v>
      </c>
      <c r="BB22" t="n">
        <v>16361.12904961842</v>
      </c>
      <c r="BC22" t="n">
        <v>41534.48389697125</v>
      </c>
      <c r="BD22" t="n">
        <v>1.618614823682663</v>
      </c>
      <c r="BE22" t="n">
        <v>1.122871216631983</v>
      </c>
      <c r="BF22" t="n">
        <v>14.63412697190704</v>
      </c>
      <c r="BG22" t="n">
        <v>5.138015683365296</v>
      </c>
      <c r="BH22" t="n">
        <v>216.6372554457893</v>
      </c>
      <c r="BI22" t="n">
        <v>652.5011635041295</v>
      </c>
      <c r="BJ22" t="n">
        <v>32925.70676370068</v>
      </c>
      <c r="BK22" t="n">
        <v>22871.88945333548</v>
      </c>
      <c r="BL22" t="n">
        <v>21004.89655006678</v>
      </c>
      <c r="BM22" t="n">
        <v>7379.21449413498</v>
      </c>
      <c r="BN22" t="n">
        <v>3757.055939826812</v>
      </c>
      <c r="BO22" t="n">
        <v>11299.24911125225</v>
      </c>
      <c r="BP22" t="n">
        <v>1.163408159591403</v>
      </c>
      <c r="BQ22" t="n">
        <v>20.72175809292171</v>
      </c>
      <c r="BR22" t="n">
        <v>683.270142431828</v>
      </c>
      <c r="BS22" t="n">
        <v>23673.24881206662</v>
      </c>
      <c r="BT22" t="n">
        <v>29760.60264764157</v>
      </c>
      <c r="BU22" t="n">
        <v>11848.27004802073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201</v>
      </c>
      <c r="C23" t="n">
        <v>71</v>
      </c>
      <c r="D23" t="n">
        <v>991.6817703460314</v>
      </c>
      <c r="E23" t="n">
        <v>9.096183844780251</v>
      </c>
      <c r="F23" t="n">
        <v>142.6495654740068</v>
      </c>
      <c r="G23" t="n">
        <v>6173.394908684774</v>
      </c>
      <c r="H23" t="n">
        <v>204286.9583617517</v>
      </c>
      <c r="I23" t="n">
        <v>185242.7135643858</v>
      </c>
      <c r="J23" t="n">
        <v>-13.21549804965401</v>
      </c>
      <c r="K23" t="n">
        <v>4.617796170263312</v>
      </c>
      <c r="L23" t="n">
        <v>-13.08053927222487</v>
      </c>
      <c r="M23" t="n">
        <v>2.083995715903983</v>
      </c>
      <c r="N23" t="n">
        <v>14.3479514600539</v>
      </c>
      <c r="O23" t="n">
        <v>283.3533584620124</v>
      </c>
      <c r="P23" t="n">
        <v>1.121979527434722</v>
      </c>
      <c r="Q23" t="n">
        <v>5.132518604664887</v>
      </c>
      <c r="R23" t="n">
        <v>1111.172240793594</v>
      </c>
      <c r="S23" t="n">
        <v>4.018905719825409</v>
      </c>
      <c r="T23" t="n">
        <v>32.87460504631733</v>
      </c>
      <c r="U23" t="n">
        <v>1707.858031407737</v>
      </c>
      <c r="V23" t="n">
        <v>87.66666666666667</v>
      </c>
      <c r="W23" t="n">
        <v>211.6666666666667</v>
      </c>
      <c r="X23" t="n">
        <v>8</v>
      </c>
      <c r="Y23" t="n">
        <v>0</v>
      </c>
      <c r="Z23" t="n">
        <v>0.1923755238001524</v>
      </c>
      <c r="AA23" t="n">
        <v>1.240216049476986</v>
      </c>
      <c r="AB23" t="n">
        <v>114.1426172808131</v>
      </c>
      <c r="AC23" t="n">
        <v>3462.377811640361</v>
      </c>
      <c r="AD23" t="n">
        <v>3044.339952533085</v>
      </c>
      <c r="AE23" t="n">
        <v>1.19063640906784</v>
      </c>
      <c r="AF23" t="n">
        <v>16.59860700282319</v>
      </c>
      <c r="AG23" t="n">
        <v>369.1504849856407</v>
      </c>
      <c r="AH23" t="n">
        <v>30023.0176357636</v>
      </c>
      <c r="AI23" t="n">
        <v>18976.65940975582</v>
      </c>
      <c r="AJ23" t="n">
        <v>32.48872516909183</v>
      </c>
      <c r="AK23" t="n">
        <v>44.46322050317483</v>
      </c>
      <c r="AL23" t="n">
        <v>-28.48606537057757</v>
      </c>
      <c r="AM23" t="n">
        <v>0.9620161884692621</v>
      </c>
      <c r="AN23" t="n">
        <v>9.215432855389015</v>
      </c>
      <c r="AO23" t="n">
        <v>-827.8188823315813</v>
      </c>
      <c r="AP23" t="n">
        <v>884873.9701678356</v>
      </c>
      <c r="AQ23" t="n">
        <v>0.208032934884234</v>
      </c>
      <c r="AR23" t="n">
        <v>0.2312244246152559</v>
      </c>
      <c r="AS23" t="n">
        <v>0.1205312622329134</v>
      </c>
      <c r="AT23" t="n">
        <v>0.2308651363640944</v>
      </c>
      <c r="AU23" t="n">
        <v>0.2093462419035023</v>
      </c>
      <c r="AV23" t="n">
        <v>6.327355189779854</v>
      </c>
      <c r="AW23" t="n">
        <v>147.958812899899</v>
      </c>
      <c r="AX23" t="n">
        <v>7825.151356266727</v>
      </c>
      <c r="AY23" t="n">
        <v>157179.641033188</v>
      </c>
      <c r="AZ23" t="n">
        <v>163018.9586877548</v>
      </c>
      <c r="BA23" t="n">
        <v>25119.6646865661</v>
      </c>
      <c r="BB23" t="n">
        <v>24279.93755629639</v>
      </c>
      <c r="BC23" t="n">
        <v>49399.60224286249</v>
      </c>
      <c r="BD23" t="n">
        <v>2.083995715903983</v>
      </c>
      <c r="BE23" t="n">
        <v>1.121979527434722</v>
      </c>
      <c r="BF23" t="n">
        <v>14.3479514600539</v>
      </c>
      <c r="BG23" t="n">
        <v>5.132518604664887</v>
      </c>
      <c r="BH23" t="n">
        <v>283.3533584620124</v>
      </c>
      <c r="BI23" t="n">
        <v>1111.172240793594</v>
      </c>
      <c r="BJ23" t="n">
        <v>42310.40105943775</v>
      </c>
      <c r="BK23" t="n">
        <v>22853.84400020861</v>
      </c>
      <c r="BL23" t="n">
        <v>20596.41316912053</v>
      </c>
      <c r="BM23" t="n">
        <v>7371.3303914651</v>
      </c>
      <c r="BN23" t="n">
        <v>4904.906491553771</v>
      </c>
      <c r="BO23" t="n">
        <v>19190.53948307169</v>
      </c>
      <c r="BP23" t="n">
        <v>1.179153967818846</v>
      </c>
      <c r="BQ23" t="n">
        <v>19.12295012765631</v>
      </c>
      <c r="BR23" t="n">
        <v>818.9771925263822</v>
      </c>
      <c r="BS23" t="n">
        <v>23990.77279967284</v>
      </c>
      <c r="BT23" t="n">
        <v>27478.48396143275</v>
      </c>
      <c r="BU23" t="n">
        <v>14183.10984354046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201</v>
      </c>
      <c r="C24" t="n">
        <v>71</v>
      </c>
      <c r="D24" t="n">
        <v>991.6817703460314</v>
      </c>
      <c r="E24" t="n">
        <v>9.096183844780251</v>
      </c>
      <c r="F24" t="n">
        <v>142.6455650586416</v>
      </c>
      <c r="G24" t="n">
        <v>6173.294615518803</v>
      </c>
      <c r="H24" t="n">
        <v>204286.9583617517</v>
      </c>
      <c r="I24" t="n">
        <v>185242.4606717148</v>
      </c>
      <c r="J24" t="n">
        <v>-17.69883926948422</v>
      </c>
      <c r="K24" t="n">
        <v>4.617796170263312</v>
      </c>
      <c r="L24" t="n">
        <v>-13.08053927222487</v>
      </c>
      <c r="M24" t="n">
        <v>2.316686162014644</v>
      </c>
      <c r="N24" t="n">
        <v>14.20486370412733</v>
      </c>
      <c r="O24" t="n">
        <v>287.7919191114106</v>
      </c>
      <c r="P24" t="n">
        <v>1.121717357362711</v>
      </c>
      <c r="Q24" t="n">
        <v>5.109654997368795</v>
      </c>
      <c r="R24" t="n">
        <v>1341.53268251192</v>
      </c>
      <c r="S24" t="n">
        <v>4.25185833600808</v>
      </c>
      <c r="T24" t="n">
        <v>33.04055640954</v>
      </c>
      <c r="U24" t="n">
        <v>2000.981245775547</v>
      </c>
      <c r="V24" t="n">
        <v>89.66666666666667</v>
      </c>
      <c r="W24" t="n">
        <v>213.3333333333333</v>
      </c>
      <c r="X24" t="n">
        <v>8</v>
      </c>
      <c r="Y24" t="n">
        <v>0</v>
      </c>
      <c r="Z24" t="n">
        <v>0.1924013696093173</v>
      </c>
      <c r="AA24" t="n">
        <v>1.241671135966688</v>
      </c>
      <c r="AB24" t="n">
        <v>114.5101975073356</v>
      </c>
      <c r="AC24" t="n">
        <v>3462.377811640361</v>
      </c>
      <c r="AD24" t="n">
        <v>3046.703467696509</v>
      </c>
      <c r="AE24" t="n">
        <v>1.190645987192862</v>
      </c>
      <c r="AF24" t="n">
        <v>16.59914623919326</v>
      </c>
      <c r="AG24" t="n">
        <v>369.2867054979368</v>
      </c>
      <c r="AH24" t="n">
        <v>30023.0176357636</v>
      </c>
      <c r="AI24" t="n">
        <v>18977.53529812835</v>
      </c>
      <c r="AJ24" t="n">
        <v>56.46003431739097</v>
      </c>
      <c r="AK24" t="n">
        <v>63.5463545523339</v>
      </c>
      <c r="AL24" t="n">
        <v>-34.79359169779286</v>
      </c>
      <c r="AM24" t="n">
        <v>1.194968804651933</v>
      </c>
      <c r="AN24" t="n">
        <v>9.095208706758539</v>
      </c>
      <c r="AO24" t="n">
        <v>-1053.740763400509</v>
      </c>
      <c r="AP24" t="n">
        <v>882779.747389704</v>
      </c>
      <c r="AQ24" t="n">
        <v>0.2077870371792229</v>
      </c>
      <c r="AR24" t="n">
        <v>0.2306470139436715</v>
      </c>
      <c r="AS24" t="n">
        <v>0.1203148596999514</v>
      </c>
      <c r="AT24" t="n">
        <v>0.2314092759360975</v>
      </c>
      <c r="AU24" t="n">
        <v>0.2098418132410567</v>
      </c>
      <c r="AV24" t="n">
        <v>6.328760234327885</v>
      </c>
      <c r="AW24" t="n">
        <v>148.0173376130999</v>
      </c>
      <c r="AX24" t="n">
        <v>7828.846412211141</v>
      </c>
      <c r="AY24" t="n">
        <v>157166.467447585</v>
      </c>
      <c r="AZ24" t="n">
        <v>162999.5357049765</v>
      </c>
      <c r="BA24" t="n">
        <v>25119.6646865661</v>
      </c>
      <c r="BB24" t="n">
        <v>28205.11208576285</v>
      </c>
      <c r="BC24" t="n">
        <v>53324.77677232894</v>
      </c>
      <c r="BD24" t="n">
        <v>2.316686162014644</v>
      </c>
      <c r="BE24" t="n">
        <v>1.121717357362711</v>
      </c>
      <c r="BF24" t="n">
        <v>14.20486370412733</v>
      </c>
      <c r="BG24" t="n">
        <v>5.109654997368795</v>
      </c>
      <c r="BH24" t="n">
        <v>287.7919191114106</v>
      </c>
      <c r="BI24" t="n">
        <v>1341.53268251192</v>
      </c>
      <c r="BJ24" t="n">
        <v>47002.74820730628</v>
      </c>
      <c r="BK24" t="n">
        <v>22848.56114015633</v>
      </c>
      <c r="BL24" t="n">
        <v>20392.1714786474</v>
      </c>
      <c r="BM24" t="n">
        <v>7338.68927682687</v>
      </c>
      <c r="BN24" t="n">
        <v>4980.956631576412</v>
      </c>
      <c r="BO24" t="n">
        <v>23153.89088053188</v>
      </c>
      <c r="BP24" t="n">
        <v>1.187026871932567</v>
      </c>
      <c r="BQ24" t="n">
        <v>18.3235461450236</v>
      </c>
      <c r="BR24" t="n">
        <v>858.0144856369121</v>
      </c>
      <c r="BS24" t="n">
        <v>24149.53479347594</v>
      </c>
      <c r="BT24" t="n">
        <v>26337.42461832835</v>
      </c>
      <c r="BU24" t="n">
        <v>14854.43230099542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201</v>
      </c>
      <c r="C25" t="n">
        <v>71</v>
      </c>
      <c r="D25" t="n">
        <v>991.6817703460314</v>
      </c>
      <c r="E25" t="n">
        <v>9.096183844780251</v>
      </c>
      <c r="F25" t="n">
        <v>142.6455650586416</v>
      </c>
      <c r="G25" t="n">
        <v>6173.2949742842</v>
      </c>
      <c r="H25" t="n">
        <v>204286.9583617517</v>
      </c>
      <c r="I25" t="n">
        <v>185241.7127392617</v>
      </c>
      <c r="J25" t="n">
        <v>-18.68070545780704</v>
      </c>
      <c r="K25" t="n">
        <v>4.617796170263312</v>
      </c>
      <c r="L25" t="n">
        <v>-13.08053927222487</v>
      </c>
      <c r="M25" t="n">
        <v>2.316686162014644</v>
      </c>
      <c r="N25" t="n">
        <v>14.20486370412733</v>
      </c>
      <c r="O25" t="n">
        <v>273.3321736820538</v>
      </c>
      <c r="P25" t="n">
        <v>1.120390381678302</v>
      </c>
      <c r="Q25" t="n">
        <v>5.098223193720749</v>
      </c>
      <c r="R25" t="n">
        <v>1338.92678454072</v>
      </c>
      <c r="S25" t="n">
        <v>4.253185311692489</v>
      </c>
      <c r="T25" t="n">
        <v>33.05198821318805</v>
      </c>
      <c r="U25" t="n">
        <v>2018.046889176104</v>
      </c>
      <c r="V25" t="n">
        <v>90</v>
      </c>
      <c r="W25" t="n">
        <v>215.3333333333333</v>
      </c>
      <c r="X25" t="n">
        <v>8</v>
      </c>
      <c r="Y25" t="n">
        <v>0</v>
      </c>
      <c r="Z25" t="n">
        <v>0.1924013696093173</v>
      </c>
      <c r="AA25" t="n">
        <v>1.241671135966688</v>
      </c>
      <c r="AB25" t="n">
        <v>114.6560828698639</v>
      </c>
      <c r="AC25" t="n">
        <v>3462.377811640361</v>
      </c>
      <c r="AD25" t="n">
        <v>3046.729654264014</v>
      </c>
      <c r="AE25" t="n">
        <v>1.190645987192862</v>
      </c>
      <c r="AF25" t="n">
        <v>16.59914623919326</v>
      </c>
      <c r="AG25" t="n">
        <v>369.3407687401522</v>
      </c>
      <c r="AH25" t="n">
        <v>30023.0176357636</v>
      </c>
      <c r="AI25" t="n">
        <v>18977.54500253403</v>
      </c>
      <c r="AJ25" t="n">
        <v>83.76927130312262</v>
      </c>
      <c r="AK25" t="n">
        <v>69.95138501512865</v>
      </c>
      <c r="AL25" t="n">
        <v>-32.97802986245064</v>
      </c>
      <c r="AM25" t="n">
        <v>1.196295780336342</v>
      </c>
      <c r="AN25" t="n">
        <v>9.106640510406585</v>
      </c>
      <c r="AO25" t="n">
        <v>-1065.594610858666</v>
      </c>
      <c r="AP25" t="n">
        <v>882738.3382007242</v>
      </c>
      <c r="AQ25" t="n">
        <v>0.2076410580422391</v>
      </c>
      <c r="AR25" t="n">
        <v>0.230699425770083</v>
      </c>
      <c r="AS25" t="n">
        <v>0.1203967698772919</v>
      </c>
      <c r="AT25" t="n">
        <v>0.2314125683870015</v>
      </c>
      <c r="AU25" t="n">
        <v>0.2098501779233846</v>
      </c>
      <c r="AV25" t="n">
        <v>6.328769174160009</v>
      </c>
      <c r="AW25" t="n">
        <v>148.0038772750404</v>
      </c>
      <c r="AX25" t="n">
        <v>7827.57974639339</v>
      </c>
      <c r="AY25" t="n">
        <v>157158.7809459125</v>
      </c>
      <c r="AZ25" t="n">
        <v>162988.9739004678</v>
      </c>
      <c r="BA25" t="n">
        <v>25119.6646865661</v>
      </c>
      <c r="BB25" t="n">
        <v>28116.47482947357</v>
      </c>
      <c r="BC25" t="n">
        <v>53236.13951603967</v>
      </c>
      <c r="BD25" t="n">
        <v>2.316686162014644</v>
      </c>
      <c r="BE25" t="n">
        <v>1.120390381678302</v>
      </c>
      <c r="BF25" t="n">
        <v>14.20486370412733</v>
      </c>
      <c r="BG25" t="n">
        <v>5.098223193720749</v>
      </c>
      <c r="BH25" t="n">
        <v>273.3321736820538</v>
      </c>
      <c r="BI25" t="n">
        <v>1338.92678454072</v>
      </c>
      <c r="BJ25" t="n">
        <v>47002.74820730628</v>
      </c>
      <c r="BK25" t="n">
        <v>22821.85339742413</v>
      </c>
      <c r="BL25" t="n">
        <v>20392.1714786474</v>
      </c>
      <c r="BM25" t="n">
        <v>7322.368719507755</v>
      </c>
      <c r="BN25" t="n">
        <v>4732.019063655994</v>
      </c>
      <c r="BO25" t="n">
        <v>23109.02988800692</v>
      </c>
      <c r="BP25" t="n">
        <v>1.187026871932567</v>
      </c>
      <c r="BQ25" t="n">
        <v>18.3235461450236</v>
      </c>
      <c r="BR25" t="n">
        <v>843.6063696685384</v>
      </c>
      <c r="BS25" t="n">
        <v>24149.53479347594</v>
      </c>
      <c r="BT25" t="n">
        <v>26337.42461832835</v>
      </c>
      <c r="BU25" t="n">
        <v>14606.38358084296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201</v>
      </c>
      <c r="C26" t="n">
        <v>71</v>
      </c>
      <c r="D26" t="n">
        <v>991.6817703460314</v>
      </c>
      <c r="E26" t="n">
        <v>9.096183844780251</v>
      </c>
      <c r="F26" t="n">
        <v>142.6544200580574</v>
      </c>
      <c r="G26" t="n">
        <v>6173.2949742842</v>
      </c>
      <c r="H26" t="n">
        <v>204284.699535884</v>
      </c>
      <c r="I26" t="n">
        <v>185241.4019962029</v>
      </c>
      <c r="J26" t="n">
        <v>-32.55788281269832</v>
      </c>
      <c r="K26" t="n">
        <v>4.617796170263312</v>
      </c>
      <c r="L26" t="n">
        <v>-23.92818060913754</v>
      </c>
      <c r="M26" t="n">
        <v>2.316686162014644</v>
      </c>
      <c r="N26" t="n">
        <v>12.50546219239104</v>
      </c>
      <c r="O26" t="n">
        <v>273.3321736820538</v>
      </c>
      <c r="P26" t="n">
        <v>1.1197924363541</v>
      </c>
      <c r="Q26" t="n">
        <v>5.09647779509474</v>
      </c>
      <c r="R26" t="n">
        <v>1321.608770588996</v>
      </c>
      <c r="S26" t="n">
        <v>4.253783257016691</v>
      </c>
      <c r="T26" t="n">
        <v>34.75313512355034</v>
      </c>
      <c r="U26" t="n">
        <v>2035.364903127828</v>
      </c>
      <c r="V26" t="n">
        <v>90.66666666666667</v>
      </c>
      <c r="W26" t="n">
        <v>217.3333333333333</v>
      </c>
      <c r="X26" t="n">
        <v>8</v>
      </c>
      <c r="Y26" t="n">
        <v>0</v>
      </c>
      <c r="Z26" t="n">
        <v>0.1924013696093173</v>
      </c>
      <c r="AA26" t="n">
        <v>1.258988331473003</v>
      </c>
      <c r="AB26" t="n">
        <v>114.6560828698639</v>
      </c>
      <c r="AC26" t="n">
        <v>3462.53797974401</v>
      </c>
      <c r="AD26" t="n">
        <v>3046.742689733323</v>
      </c>
      <c r="AE26" t="n">
        <v>1.190645987192862</v>
      </c>
      <c r="AF26" t="n">
        <v>16.60556376949874</v>
      </c>
      <c r="AG26" t="n">
        <v>369.3407687401522</v>
      </c>
      <c r="AH26" t="n">
        <v>30023.07699200629</v>
      </c>
      <c r="AI26" t="n">
        <v>18977.54983331159</v>
      </c>
      <c r="AJ26" t="n">
        <v>115.8701025588672</v>
      </c>
      <c r="AK26" t="n">
        <v>57.47715800178421</v>
      </c>
      <c r="AL26" t="n">
        <v>-44.7501027686878</v>
      </c>
      <c r="AM26" t="n">
        <v>1.196893725660544</v>
      </c>
      <c r="AN26" t="n">
        <v>7.408984397296305</v>
      </c>
      <c r="AO26" t="n">
        <v>-1048.276596906941</v>
      </c>
      <c r="AP26" t="n">
        <v>882339.4052443159</v>
      </c>
      <c r="AQ26" t="n">
        <v>0.2074634710450222</v>
      </c>
      <c r="AR26" t="n">
        <v>0.2306150775194808</v>
      </c>
      <c r="AS26" t="n">
        <v>0.1204461226500322</v>
      </c>
      <c r="AT26" t="n">
        <v>0.231521399419346</v>
      </c>
      <c r="AU26" t="n">
        <v>0.2099539293661187</v>
      </c>
      <c r="AV26" t="n">
        <v>6.329069478797968</v>
      </c>
      <c r="AW26" t="n">
        <v>148.0043927529889</v>
      </c>
      <c r="AX26" t="n">
        <v>7827.050386162239</v>
      </c>
      <c r="AY26" t="n">
        <v>157149.7876860563</v>
      </c>
      <c r="AZ26" t="n">
        <v>162976.0862561313</v>
      </c>
      <c r="BA26" t="n">
        <v>24839.52844932606</v>
      </c>
      <c r="BB26" t="n">
        <v>28081.70041832737</v>
      </c>
      <c r="BC26" t="n">
        <v>52921.22886765343</v>
      </c>
      <c r="BD26" t="n">
        <v>2.316686162014644</v>
      </c>
      <c r="BE26" t="n">
        <v>1.1197924363541</v>
      </c>
      <c r="BF26" t="n">
        <v>12.50546219239104</v>
      </c>
      <c r="BG26" t="n">
        <v>5.09647779509474</v>
      </c>
      <c r="BH26" t="n">
        <v>273.3321736820538</v>
      </c>
      <c r="BI26" t="n">
        <v>1321.608770588996</v>
      </c>
      <c r="BJ26" t="n">
        <v>47002.74820730628</v>
      </c>
      <c r="BK26" t="n">
        <v>22809.82024107111</v>
      </c>
      <c r="BL26" t="n">
        <v>17968.12816829164</v>
      </c>
      <c r="BM26" t="n">
        <v>7319.879065453631</v>
      </c>
      <c r="BN26" t="n">
        <v>4732.019063655994</v>
      </c>
      <c r="BO26" t="n">
        <v>22811.21152150753</v>
      </c>
      <c r="BP26" t="n">
        <v>1.187026871932567</v>
      </c>
      <c r="BQ26" t="n">
        <v>17.92926778104644</v>
      </c>
      <c r="BR26" t="n">
        <v>843.6063696685384</v>
      </c>
      <c r="BS26" t="n">
        <v>24149.53479347594</v>
      </c>
      <c r="BT26" t="n">
        <v>25775.02201716768</v>
      </c>
      <c r="BU26" t="n">
        <v>14606.38358084296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201</v>
      </c>
      <c r="C27" t="n">
        <v>71</v>
      </c>
      <c r="D27" t="n">
        <v>991.6850202027612</v>
      </c>
      <c r="E27" t="n">
        <v>9.096099134196459</v>
      </c>
      <c r="F27" t="n">
        <v>142.6753551397748</v>
      </c>
      <c r="G27" t="n">
        <v>6173.2949742842</v>
      </c>
      <c r="H27" t="n">
        <v>204283.5701229502</v>
      </c>
      <c r="I27" t="n">
        <v>185241.4019962029</v>
      </c>
      <c r="J27" t="n">
        <v>-80.38964152249878</v>
      </c>
      <c r="K27" t="n">
        <v>4.617796170263312</v>
      </c>
      <c r="L27" t="n">
        <v>-37.38787489689371</v>
      </c>
      <c r="M27" t="n">
        <v>2.270723837058841</v>
      </c>
      <c r="N27" t="n">
        <v>8.267426225952564</v>
      </c>
      <c r="O27" t="n">
        <v>273.3321736820538</v>
      </c>
      <c r="P27" t="n">
        <v>1.1197924363541</v>
      </c>
      <c r="Q27" t="n">
        <v>5.095605095781736</v>
      </c>
      <c r="R27" t="n">
        <v>1313.601238105933</v>
      </c>
      <c r="S27" t="n">
        <v>4.299745581972494</v>
      </c>
      <c r="T27" t="n">
        <v>38.99204378930182</v>
      </c>
      <c r="U27" t="n">
        <v>2043.37243561089</v>
      </c>
      <c r="V27" t="n">
        <v>93</v>
      </c>
      <c r="W27" t="n">
        <v>218</v>
      </c>
      <c r="X27" t="n">
        <v>8</v>
      </c>
      <c r="Y27" t="n">
        <v>0.6666666666666666</v>
      </c>
      <c r="Z27" t="n">
        <v>0.1928841903315487</v>
      </c>
      <c r="AA27" t="n">
        <v>1.301851619090481</v>
      </c>
      <c r="AB27" t="n">
        <v>114.6560828698639</v>
      </c>
      <c r="AC27" t="n">
        <v>3462.618063795833</v>
      </c>
      <c r="AD27" t="n">
        <v>3046.742689733323</v>
      </c>
      <c r="AE27" t="n">
        <v>1.190824914241517</v>
      </c>
      <c r="AF27" t="n">
        <v>16.62145397026434</v>
      </c>
      <c r="AG27" t="n">
        <v>369.3407687401522</v>
      </c>
      <c r="AH27" t="n">
        <v>30023.10667012764</v>
      </c>
      <c r="AI27" t="n">
        <v>18977.54983331159</v>
      </c>
      <c r="AJ27" t="n">
        <v>129.555633703953</v>
      </c>
      <c r="AK27" t="n">
        <v>27.17498390111277</v>
      </c>
      <c r="AL27" t="n">
        <v>-66.02358136495583</v>
      </c>
      <c r="AM27" t="n">
        <v>1.150931400704741</v>
      </c>
      <c r="AN27" t="n">
        <v>3.17182113017083</v>
      </c>
      <c r="AO27" t="n">
        <v>-1040.269064423879</v>
      </c>
      <c r="AP27" t="n">
        <v>881966.8926386746</v>
      </c>
      <c r="AQ27" t="n">
        <v>0.2072735998172777</v>
      </c>
      <c r="AR27" t="n">
        <v>0.2307229539377257</v>
      </c>
      <c r="AS27" t="n">
        <v>0.1203596313375761</v>
      </c>
      <c r="AT27" t="n">
        <v>0.2316111406133775</v>
      </c>
      <c r="AU27" t="n">
        <v>0.2100326742940429</v>
      </c>
      <c r="AV27" t="n">
        <v>6.329521616712047</v>
      </c>
      <c r="AW27" t="n">
        <v>148.0061977986149</v>
      </c>
      <c r="AX27" t="n">
        <v>7827.768121613847</v>
      </c>
      <c r="AY27" t="n">
        <v>157145.3557076679</v>
      </c>
      <c r="AZ27" t="n">
        <v>162969.3912540766</v>
      </c>
      <c r="BA27" t="n">
        <v>24699.46033070604</v>
      </c>
      <c r="BB27" t="n">
        <v>28081.70041832737</v>
      </c>
      <c r="BC27" t="n">
        <v>52781.16074903341</v>
      </c>
      <c r="BD27" t="n">
        <v>2.270723837058841</v>
      </c>
      <c r="BE27" t="n">
        <v>1.1197924363541</v>
      </c>
      <c r="BF27" t="n">
        <v>8.267426225952564</v>
      </c>
      <c r="BG27" t="n">
        <v>5.095605095781736</v>
      </c>
      <c r="BH27" t="n">
        <v>273.3321736820538</v>
      </c>
      <c r="BI27" t="n">
        <v>1313.601238105933</v>
      </c>
      <c r="BJ27" t="n">
        <v>46079.9522676455</v>
      </c>
      <c r="BK27" t="n">
        <v>22809.82024107111</v>
      </c>
      <c r="BL27" t="n">
        <v>11927.13587938918</v>
      </c>
      <c r="BM27" t="n">
        <v>7318.634238426569</v>
      </c>
      <c r="BN27" t="n">
        <v>4732.019063655994</v>
      </c>
      <c r="BO27" t="n">
        <v>22673.51758638907</v>
      </c>
      <c r="BP27" t="n">
        <v>1.135071097625919</v>
      </c>
      <c r="BQ27" t="n">
        <v>16.86877876298862</v>
      </c>
      <c r="BR27" t="n">
        <v>843.6063696685384</v>
      </c>
      <c r="BS27" t="n">
        <v>23106.40702267216</v>
      </c>
      <c r="BT27" t="n">
        <v>24263.39611396737</v>
      </c>
      <c r="BU27" t="n">
        <v>14606.38358084296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201</v>
      </c>
      <c r="C28" t="n">
        <v>71</v>
      </c>
      <c r="D28" t="n">
        <v>991.6915634733911</v>
      </c>
      <c r="E28" t="n">
        <v>9.096056778904563</v>
      </c>
      <c r="F28" t="n">
        <v>142.6866768618505</v>
      </c>
      <c r="G28" t="n">
        <v>6173.2949742842</v>
      </c>
      <c r="H28" t="n">
        <v>204282.266936602</v>
      </c>
      <c r="I28" t="n">
        <v>185229.0556873039</v>
      </c>
      <c r="J28" t="n">
        <v>-87.10887210178002</v>
      </c>
      <c r="K28" t="n">
        <v>13.88580899240383</v>
      </c>
      <c r="L28" t="n">
        <v>-41.40581170654363</v>
      </c>
      <c r="M28" t="n">
        <v>2.247742674580939</v>
      </c>
      <c r="N28" t="n">
        <v>6.573258620667398</v>
      </c>
      <c r="O28" t="n">
        <v>1969.558006812041</v>
      </c>
      <c r="P28" t="n">
        <v>1.06933602942373</v>
      </c>
      <c r="Q28" t="n">
        <v>5.095605095781736</v>
      </c>
      <c r="R28" t="n">
        <v>1301.539124071276</v>
      </c>
      <c r="S28" t="n">
        <v>4.373183151380766</v>
      </c>
      <c r="T28" t="n">
        <v>40.68621139458699</v>
      </c>
      <c r="U28" t="n">
        <v>3751.660382775535</v>
      </c>
      <c r="V28" t="n">
        <v>94.66666666666667</v>
      </c>
      <c r="W28" t="n">
        <v>219.3333333333333</v>
      </c>
      <c r="X28" t="n">
        <v>8</v>
      </c>
      <c r="Y28" t="n">
        <v>1</v>
      </c>
      <c r="Z28" t="n">
        <v>0.1931256006926644</v>
      </c>
      <c r="AA28" t="n">
        <v>1.318967468051896</v>
      </c>
      <c r="AB28" t="n">
        <v>160.2948171746325</v>
      </c>
      <c r="AC28" t="n">
        <v>3462.73868493618</v>
      </c>
      <c r="AD28" t="n">
        <v>3046.743194297392</v>
      </c>
      <c r="AE28" t="n">
        <v>1.190914377765845</v>
      </c>
      <c r="AF28" t="n">
        <v>16.62780819210002</v>
      </c>
      <c r="AG28" t="n">
        <v>386.2538658687401</v>
      </c>
      <c r="AH28" t="n">
        <v>30023.15137068942</v>
      </c>
      <c r="AI28" t="n">
        <v>18977.5500202962</v>
      </c>
      <c r="AJ28" t="n">
        <v>117.9799715929766</v>
      </c>
      <c r="AK28" t="n">
        <v>13.66870114361321</v>
      </c>
      <c r="AL28" t="n">
        <v>-34.84816652788717</v>
      </c>
      <c r="AM28" t="n">
        <v>1.17840664515721</v>
      </c>
      <c r="AN28" t="n">
        <v>1.477653524885661</v>
      </c>
      <c r="AO28" t="n">
        <v>668.018882740765</v>
      </c>
      <c r="AP28" t="n">
        <v>881497.9503025543</v>
      </c>
      <c r="AQ28" t="n">
        <v>0.2071741386354452</v>
      </c>
      <c r="AR28" t="n">
        <v>0.2306842215404055</v>
      </c>
      <c r="AS28" t="n">
        <v>0.1202678242840964</v>
      </c>
      <c r="AT28" t="n">
        <v>0.2317320341342045</v>
      </c>
      <c r="AU28" t="n">
        <v>0.2101417814058485</v>
      </c>
      <c r="AV28" t="n">
        <v>6.330114693370867</v>
      </c>
      <c r="AW28" t="n">
        <v>148.0282508376155</v>
      </c>
      <c r="AX28" t="n">
        <v>7829.148913258176</v>
      </c>
      <c r="AY28" t="n">
        <v>157147.1943695901</v>
      </c>
      <c r="AZ28" t="n">
        <v>162969.7895138936</v>
      </c>
      <c r="BA28" t="n">
        <v>24490.35715167232</v>
      </c>
      <c r="BB28" t="n">
        <v>27054.62507494837</v>
      </c>
      <c r="BC28" t="n">
        <v>51544.98222662069</v>
      </c>
      <c r="BD28" t="n">
        <v>2.247742674580939</v>
      </c>
      <c r="BE28" t="n">
        <v>1.06933602942373</v>
      </c>
      <c r="BF28" t="n">
        <v>6.573258620667398</v>
      </c>
      <c r="BG28" t="n">
        <v>5.095605095781736</v>
      </c>
      <c r="BH28" t="n">
        <v>1969.558006812041</v>
      </c>
      <c r="BI28" t="n">
        <v>1301.539124071276</v>
      </c>
      <c r="BJ28" t="n">
        <v>45618.55429781511</v>
      </c>
      <c r="BK28" t="n">
        <v>21795.09144129442</v>
      </c>
      <c r="BL28" t="n">
        <v>9512.650562526895</v>
      </c>
      <c r="BM28" t="n">
        <v>7318.634238426569</v>
      </c>
      <c r="BN28" t="n">
        <v>33953.74795856378</v>
      </c>
      <c r="BO28" t="n">
        <v>22465.71752855725</v>
      </c>
      <c r="BP28" t="n">
        <v>1.109093210472595</v>
      </c>
      <c r="BQ28" t="n">
        <v>16.437103844954</v>
      </c>
      <c r="BR28" t="n">
        <v>902.8799318054949</v>
      </c>
      <c r="BS28" t="n">
        <v>22584.84313727027</v>
      </c>
      <c r="BT28" t="n">
        <v>23648.18381265739</v>
      </c>
      <c r="BU28" t="n">
        <v>15627.51881506202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201</v>
      </c>
      <c r="C29" t="n">
        <v>71</v>
      </c>
      <c r="D29" t="n">
        <v>991.6915634733911</v>
      </c>
      <c r="E29" t="n">
        <v>9.096922717283553</v>
      </c>
      <c r="F29" t="n">
        <v>142.6866768618505</v>
      </c>
      <c r="G29" t="n">
        <v>6173.2949742842</v>
      </c>
      <c r="H29" t="n">
        <v>204281.6153434279</v>
      </c>
      <c r="I29" t="n">
        <v>185222.8825328544</v>
      </c>
      <c r="J29" t="n">
        <v>-110.2951655780907</v>
      </c>
      <c r="K29" t="n">
        <v>18.51981540347409</v>
      </c>
      <c r="L29" t="n">
        <v>-42.69565046033755</v>
      </c>
      <c r="M29" t="n">
        <v>2.106944035777124</v>
      </c>
      <c r="N29" t="n">
        <v>6.573258620667398</v>
      </c>
      <c r="O29" t="n">
        <v>2817.670923377034</v>
      </c>
      <c r="P29" t="n">
        <v>1.044107825958544</v>
      </c>
      <c r="Q29" t="n">
        <v>5.095605095781736</v>
      </c>
      <c r="R29" t="n">
        <v>1295.508067053947</v>
      </c>
      <c r="S29" t="n">
        <v>4.539209993649767</v>
      </c>
      <c r="T29" t="n">
        <v>40.68621139458699</v>
      </c>
      <c r="U29" t="n">
        <v>4605.804356357857</v>
      </c>
      <c r="V29" t="n">
        <v>96.33333333333333</v>
      </c>
      <c r="W29" t="n">
        <v>220</v>
      </c>
      <c r="X29" t="n">
        <v>8</v>
      </c>
      <c r="Y29" t="n">
        <v>1</v>
      </c>
      <c r="Z29" t="n">
        <v>0.1946088378292915</v>
      </c>
      <c r="AA29" t="n">
        <v>1.318967468051896</v>
      </c>
      <c r="AB29" t="n">
        <v>183.1141843270168</v>
      </c>
      <c r="AC29" t="n">
        <v>3462.798995506353</v>
      </c>
      <c r="AD29" t="n">
        <v>3046.743446579427</v>
      </c>
      <c r="AE29" t="n">
        <v>1.191464045370318</v>
      </c>
      <c r="AF29" t="n">
        <v>16.62780819210002</v>
      </c>
      <c r="AG29" t="n">
        <v>394.710414433034</v>
      </c>
      <c r="AH29" t="n">
        <v>30023.17372097031</v>
      </c>
      <c r="AI29" t="n">
        <v>18977.55011378851</v>
      </c>
      <c r="AJ29" t="n">
        <v>51.87842824814419</v>
      </c>
      <c r="AK29" t="n">
        <v>10.32674143134781</v>
      </c>
      <c r="AL29" t="n">
        <v>-53.1550439201064</v>
      </c>
      <c r="AM29" t="n">
        <v>1.06283620981858</v>
      </c>
      <c r="AN29" t="n">
        <v>1.477653524885661</v>
      </c>
      <c r="AO29" t="n">
        <v>1522.162856323087</v>
      </c>
      <c r="AP29" t="n">
        <v>882474.2572749347</v>
      </c>
      <c r="AQ29" t="n">
        <v>0.2072930698799496</v>
      </c>
      <c r="AR29" t="n">
        <v>0.2308228456620131</v>
      </c>
      <c r="AS29" t="n">
        <v>0.1205139212896626</v>
      </c>
      <c r="AT29" t="n">
        <v>0.2314757644446915</v>
      </c>
      <c r="AU29" t="n">
        <v>0.2098943987236832</v>
      </c>
      <c r="AV29" t="n">
        <v>6.329129775825341</v>
      </c>
      <c r="AW29" t="n">
        <v>147.9956660761288</v>
      </c>
      <c r="AX29" t="n">
        <v>7825.777298432945</v>
      </c>
      <c r="AY29" t="n">
        <v>157145.1676415653</v>
      </c>
      <c r="AZ29" t="n">
        <v>162969.2078862392</v>
      </c>
      <c r="BA29" t="n">
        <v>24385.80556215546</v>
      </c>
      <c r="BB29" t="n">
        <v>26541.08740325887</v>
      </c>
      <c r="BC29" t="n">
        <v>50926.89296541433</v>
      </c>
      <c r="BD29" t="n">
        <v>2.106944035777124</v>
      </c>
      <c r="BE29" t="n">
        <v>1.044107825958544</v>
      </c>
      <c r="BF29" t="n">
        <v>6.573258620667398</v>
      </c>
      <c r="BG29" t="n">
        <v>5.095605095781736</v>
      </c>
      <c r="BH29" t="n">
        <v>2817.670923377034</v>
      </c>
      <c r="BI29" t="n">
        <v>1295.508067053947</v>
      </c>
      <c r="BJ29" t="n">
        <v>42781.76522322452</v>
      </c>
      <c r="BK29" t="n">
        <v>21287.72704140608</v>
      </c>
      <c r="BL29" t="n">
        <v>9512.650562526895</v>
      </c>
      <c r="BM29" t="n">
        <v>7318.634238426569</v>
      </c>
      <c r="BN29" t="n">
        <v>48564.61240601767</v>
      </c>
      <c r="BO29" t="n">
        <v>22361.81749964134</v>
      </c>
      <c r="BP29" t="n">
        <v>1.050147033410418</v>
      </c>
      <c r="BQ29" t="n">
        <v>16.437103844954</v>
      </c>
      <c r="BR29" t="n">
        <v>932.5167128739735</v>
      </c>
      <c r="BS29" t="n">
        <v>21397.20473039714</v>
      </c>
      <c r="BT29" t="n">
        <v>23648.18381265739</v>
      </c>
      <c r="BU29" t="n">
        <v>16138.08643217155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201</v>
      </c>
      <c r="C30" t="n">
        <v>71.33333333333333</v>
      </c>
      <c r="D30" t="n">
        <v>991.715944775356</v>
      </c>
      <c r="E30" t="n">
        <v>9.098433636192645</v>
      </c>
      <c r="F30" t="n">
        <v>142.683620741735</v>
      </c>
      <c r="G30" t="n">
        <v>6173.2949742842</v>
      </c>
      <c r="H30" t="n">
        <v>204276.2289018527</v>
      </c>
      <c r="I30" t="n">
        <v>185217.2645565506</v>
      </c>
      <c r="J30" t="n">
        <v>-115.4702198003981</v>
      </c>
      <c r="K30" t="n">
        <v>22.68358699336811</v>
      </c>
      <c r="L30" t="n">
        <v>-43.34056983723451</v>
      </c>
      <c r="M30" t="n">
        <v>2.036544716375217</v>
      </c>
      <c r="N30" t="n">
        <v>6.432643763903353</v>
      </c>
      <c r="O30" t="n">
        <v>2817.670923377034</v>
      </c>
      <c r="P30" t="n">
        <v>1.037880001498689</v>
      </c>
      <c r="Q30" t="n">
        <v>4.450382257077341</v>
      </c>
      <c r="R30" t="n">
        <v>1257.05090059641</v>
      </c>
      <c r="S30" t="n">
        <v>4.61583713751153</v>
      </c>
      <c r="T30" t="n">
        <v>41.47204909005544</v>
      </c>
      <c r="U30" t="n">
        <v>4644.261522815395</v>
      </c>
      <c r="V30" t="n">
        <v>97.66666666666667</v>
      </c>
      <c r="W30" t="n">
        <v>222.6666666666667</v>
      </c>
      <c r="X30" t="n">
        <v>8</v>
      </c>
      <c r="Y30" t="n">
        <v>1</v>
      </c>
      <c r="Z30" t="n">
        <v>0.1953524468086306</v>
      </c>
      <c r="AA30" t="n">
        <v>1.320388236686907</v>
      </c>
      <c r="AB30" t="n">
        <v>183.1141843270168</v>
      </c>
      <c r="AC30" t="n">
        <v>3462.80544773474</v>
      </c>
      <c r="AD30" t="n">
        <v>3047.128080522247</v>
      </c>
      <c r="AE30" t="n">
        <v>1.19174086958358</v>
      </c>
      <c r="AF30" t="n">
        <v>16.62833470725787</v>
      </c>
      <c r="AG30" t="n">
        <v>394.710414433034</v>
      </c>
      <c r="AH30" t="n">
        <v>30023.17611206761</v>
      </c>
      <c r="AI30" t="n">
        <v>18977.6926532535</v>
      </c>
      <c r="AJ30" t="n">
        <v>36.38199711099752</v>
      </c>
      <c r="AK30" t="n">
        <v>15.45284407809183</v>
      </c>
      <c r="AL30" t="n">
        <v>-37.66023801148979</v>
      </c>
      <c r="AM30" t="n">
        <v>0.9986647148765281</v>
      </c>
      <c r="AN30" t="n">
        <v>1.982261506826013</v>
      </c>
      <c r="AO30" t="n">
        <v>1560.620022780624</v>
      </c>
      <c r="AP30" t="n">
        <v>883378.4870369124</v>
      </c>
      <c r="AQ30" t="n">
        <v>0.2074898925484388</v>
      </c>
      <c r="AR30" t="n">
        <v>0.2309411192774861</v>
      </c>
      <c r="AS30" t="n">
        <v>0.1206505473357707</v>
      </c>
      <c r="AT30" t="n">
        <v>0.2312399811758354</v>
      </c>
      <c r="AU30" t="n">
        <v>0.209678459662469</v>
      </c>
      <c r="AV30" t="n">
        <v>6.329963184233589</v>
      </c>
      <c r="AW30" t="n">
        <v>147.9786267762491</v>
      </c>
      <c r="AX30" t="n">
        <v>7824.025733616937</v>
      </c>
      <c r="AY30" t="n">
        <v>157153.8505058504</v>
      </c>
      <c r="AZ30" t="n">
        <v>162981.0074853544</v>
      </c>
      <c r="BA30" t="n">
        <v>23459.20884653319</v>
      </c>
      <c r="BB30" t="n">
        <v>25747.30427446197</v>
      </c>
      <c r="BC30" t="n">
        <v>49206.51312099516</v>
      </c>
      <c r="BD30" t="n">
        <v>2.036544716375217</v>
      </c>
      <c r="BE30" t="n">
        <v>1.037880001498689</v>
      </c>
      <c r="BF30" t="n">
        <v>6.432643763903353</v>
      </c>
      <c r="BG30" t="n">
        <v>4.450382257077341</v>
      </c>
      <c r="BH30" t="n">
        <v>2817.670923377034</v>
      </c>
      <c r="BI30" t="n">
        <v>1257.05090059641</v>
      </c>
      <c r="BJ30" t="n">
        <v>41363.37068592921</v>
      </c>
      <c r="BK30" t="n">
        <v>21162.37126499963</v>
      </c>
      <c r="BL30" t="n">
        <v>9311.889106930596</v>
      </c>
      <c r="BM30" t="n">
        <v>6397.423782694755</v>
      </c>
      <c r="BN30" t="n">
        <v>48564.61240601767</v>
      </c>
      <c r="BO30" t="n">
        <v>21699.00823574569</v>
      </c>
      <c r="BP30" t="n">
        <v>1.020673944879329</v>
      </c>
      <c r="BQ30" t="n">
        <v>15.77380165753481</v>
      </c>
      <c r="BR30" t="n">
        <v>932.5167128739735</v>
      </c>
      <c r="BS30" t="n">
        <v>20803.38552696058</v>
      </c>
      <c r="BT30" t="n">
        <v>22701.16074759151</v>
      </c>
      <c r="BU30" t="n">
        <v>16138.08643217155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201</v>
      </c>
      <c r="C31" t="n">
        <v>72</v>
      </c>
      <c r="D31" t="n">
        <v>995.9200056363798</v>
      </c>
      <c r="E31" t="n">
        <v>9.14417101308463</v>
      </c>
      <c r="F31" t="n">
        <v>142.7972372892706</v>
      </c>
      <c r="G31" t="n">
        <v>6173.2949742842</v>
      </c>
      <c r="H31" t="n">
        <v>206930.6647958736</v>
      </c>
      <c r="I31" t="n">
        <v>185205.3973865701</v>
      </c>
      <c r="J31" t="n">
        <v>-101.4966272690669</v>
      </c>
      <c r="K31" t="n">
        <v>24.76547278831511</v>
      </c>
      <c r="L31" t="n">
        <v>-43.34056983723451</v>
      </c>
      <c r="M31" t="n">
        <v>3.07271881613226</v>
      </c>
      <c r="N31" t="n">
        <v>6.36233633552133</v>
      </c>
      <c r="O31" t="n">
        <v>2817.670923377034</v>
      </c>
      <c r="P31" t="n">
        <v>0.9870443568112742</v>
      </c>
      <c r="Q31" t="n">
        <v>4.127770837725143</v>
      </c>
      <c r="R31" t="n">
        <v>1237.822317367641</v>
      </c>
      <c r="S31" t="n">
        <v>5.702846881955987</v>
      </c>
      <c r="T31" t="n">
        <v>41.86496793778965</v>
      </c>
      <c r="U31" t="n">
        <v>4663.490106044163</v>
      </c>
      <c r="V31" t="n">
        <v>98.66666666666667</v>
      </c>
      <c r="W31" t="n">
        <v>224.6666666666667</v>
      </c>
      <c r="X31" t="n">
        <v>8</v>
      </c>
      <c r="Y31" t="n">
        <v>1</v>
      </c>
      <c r="Z31" t="n">
        <v>0.1955715246339789</v>
      </c>
      <c r="AA31" t="n">
        <v>1.321606343510041</v>
      </c>
      <c r="AB31" t="n">
        <v>183.1141843270168</v>
      </c>
      <c r="AC31" t="n">
        <v>3530.883893973446</v>
      </c>
      <c r="AD31" t="n">
        <v>3047.320874710981</v>
      </c>
      <c r="AE31" t="n">
        <v>1.191880522535911</v>
      </c>
      <c r="AF31" t="n">
        <v>16.62910568734242</v>
      </c>
      <c r="AG31" t="n">
        <v>394.710414433034</v>
      </c>
      <c r="AH31" t="n">
        <v>30091.25252774077</v>
      </c>
      <c r="AI31" t="n">
        <v>18977.76409969326</v>
      </c>
      <c r="AJ31" t="n">
        <v>23.97757728519294</v>
      </c>
      <c r="AK31" t="n">
        <v>17.42429046130504</v>
      </c>
      <c r="AL31" t="n">
        <v>-13.44530909598557</v>
      </c>
      <c r="AM31" t="n">
        <v>2.085674459320986</v>
      </c>
      <c r="AN31" t="n">
        <v>2.234565497796189</v>
      </c>
      <c r="AO31" t="n">
        <v>1579.848606009393</v>
      </c>
      <c r="AP31" t="n">
        <v>882730.847425833</v>
      </c>
      <c r="AQ31" t="n">
        <v>0.2074657051319496</v>
      </c>
      <c r="AR31" t="n">
        <v>0.2307758153002054</v>
      </c>
      <c r="AS31" t="n">
        <v>0.1205313479097915</v>
      </c>
      <c r="AT31" t="n">
        <v>0.2314030897757531</v>
      </c>
      <c r="AU31" t="n">
        <v>0.2098240418823003</v>
      </c>
      <c r="AV31" t="n">
        <v>6.376046867936597</v>
      </c>
      <c r="AW31" t="n">
        <v>148.1135946563441</v>
      </c>
      <c r="AX31" t="n">
        <v>7825.686879174048</v>
      </c>
      <c r="AY31" t="n">
        <v>159806.5446637848</v>
      </c>
      <c r="AZ31" t="n">
        <v>162975.5908271327</v>
      </c>
      <c r="BA31" t="n">
        <v>22995.91048872206</v>
      </c>
      <c r="BB31" t="n">
        <v>24378.7508151891</v>
      </c>
      <c r="BC31" t="n">
        <v>47374.66130391115</v>
      </c>
      <c r="BD31" t="n">
        <v>3.07271881613226</v>
      </c>
      <c r="BE31" t="n">
        <v>0.9870443568112742</v>
      </c>
      <c r="BF31" t="n">
        <v>6.36233633552133</v>
      </c>
      <c r="BG31" t="n">
        <v>4.127770837725143</v>
      </c>
      <c r="BH31" t="n">
        <v>2817.670923377034</v>
      </c>
      <c r="BI31" t="n">
        <v>1237.822317367641</v>
      </c>
      <c r="BJ31" t="n">
        <v>62264.22282235778</v>
      </c>
      <c r="BK31" t="n">
        <v>20137.08982009486</v>
      </c>
      <c r="BL31" t="n">
        <v>9211.508379132447</v>
      </c>
      <c r="BM31" t="n">
        <v>5936.818554828848</v>
      </c>
      <c r="BN31" t="n">
        <v>48564.61240601767</v>
      </c>
      <c r="BO31" t="n">
        <v>21367.60360379786</v>
      </c>
      <c r="BP31" t="n">
        <v>1.058437090374226</v>
      </c>
      <c r="BQ31" t="n">
        <v>15.44215056382522</v>
      </c>
      <c r="BR31" t="n">
        <v>932.5167128739735</v>
      </c>
      <c r="BS31" t="n">
        <v>21565.11265407208</v>
      </c>
      <c r="BT31" t="n">
        <v>22227.64921505858</v>
      </c>
      <c r="BU31" t="n">
        <v>16138.08643217155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201</v>
      </c>
      <c r="C32" t="n">
        <v>72</v>
      </c>
      <c r="D32" t="n">
        <v>997.2603443594749</v>
      </c>
      <c r="E32" t="n">
        <v>9.146370110890784</v>
      </c>
      <c r="F32" t="n">
        <v>142.7501635753726</v>
      </c>
      <c r="G32" t="n">
        <v>6178.069641398751</v>
      </c>
      <c r="H32" t="n">
        <v>206993.0996522851</v>
      </c>
      <c r="I32" t="n">
        <v>186251.9101726024</v>
      </c>
      <c r="J32" t="n">
        <v>-94.46869844030682</v>
      </c>
      <c r="K32" t="n">
        <v>24.76547278831511</v>
      </c>
      <c r="L32" t="n">
        <v>-44.89659528877582</v>
      </c>
      <c r="M32" t="n">
        <v>3.706608110727667</v>
      </c>
      <c r="N32" t="n">
        <v>6.18273121560765</v>
      </c>
      <c r="O32" t="n">
        <v>2807.368631184035</v>
      </c>
      <c r="P32" t="n">
        <v>0.940016803800765</v>
      </c>
      <c r="Q32" t="n">
        <v>4.127770837725143</v>
      </c>
      <c r="R32" t="n">
        <v>1232.494145040685</v>
      </c>
      <c r="S32" t="n">
        <v>6.383763729561903</v>
      </c>
      <c r="T32" t="n">
        <v>42.08531498143847</v>
      </c>
      <c r="U32" t="n">
        <v>4679.120570564116</v>
      </c>
      <c r="V32" t="n">
        <v>101</v>
      </c>
      <c r="W32" t="n">
        <v>226.3333333333333</v>
      </c>
      <c r="X32" t="n">
        <v>8.666666666666666</v>
      </c>
      <c r="Y32" t="n">
        <v>1</v>
      </c>
      <c r="Z32" t="n">
        <v>0.1956522482126357</v>
      </c>
      <c r="AA32" t="n">
        <v>1.323661887043111</v>
      </c>
      <c r="AB32" t="n">
        <v>183.3691951207434</v>
      </c>
      <c r="AC32" t="n">
        <v>3532.709816234369</v>
      </c>
      <c r="AD32" t="n">
        <v>3077.022214784823</v>
      </c>
      <c r="AE32" t="n">
        <v>1.191913095964977</v>
      </c>
      <c r="AF32" t="n">
        <v>16.62988060784609</v>
      </c>
      <c r="AG32" t="n">
        <v>394.89334791352</v>
      </c>
      <c r="AH32" t="n">
        <v>30093.04474685668</v>
      </c>
      <c r="AI32" t="n">
        <v>19007.46491382638</v>
      </c>
      <c r="AJ32" t="n">
        <v>60.56407717656206</v>
      </c>
      <c r="AK32" t="n">
        <v>17.9190683312549</v>
      </c>
      <c r="AL32" t="n">
        <v>35.48071763919477</v>
      </c>
      <c r="AM32" t="n">
        <v>2.766591306926902</v>
      </c>
      <c r="AN32" t="n">
        <v>2.05496037788251</v>
      </c>
      <c r="AO32" t="n">
        <v>1574.87448614335</v>
      </c>
      <c r="AP32" t="n">
        <v>886914.4769784026</v>
      </c>
      <c r="AQ32" t="n">
        <v>0.2079667266103885</v>
      </c>
      <c r="AR32" t="n">
        <v>0.2299949530226131</v>
      </c>
      <c r="AS32" t="n">
        <v>0.1199163397556348</v>
      </c>
      <c r="AT32" t="n">
        <v>0.2333035774056704</v>
      </c>
      <c r="AU32" t="n">
        <v>0.2088184032056931</v>
      </c>
      <c r="AV32" t="n">
        <v>6.377261399249687</v>
      </c>
      <c r="AW32" t="n">
        <v>148.1171244991867</v>
      </c>
      <c r="AX32" t="n">
        <v>7836.567223209601</v>
      </c>
      <c r="AY32" t="n">
        <v>159875.6316965958</v>
      </c>
      <c r="AZ32" t="n">
        <v>163974.8062154752</v>
      </c>
      <c r="BA32" t="n">
        <v>22431.84701605637</v>
      </c>
      <c r="BB32" t="n">
        <v>23892.91986775189</v>
      </c>
      <c r="BC32" t="n">
        <v>46324.76688380825</v>
      </c>
      <c r="BD32" t="n">
        <v>3.706608110727667</v>
      </c>
      <c r="BE32" t="n">
        <v>0.940016803800765</v>
      </c>
      <c r="BF32" t="n">
        <v>6.18273121560765</v>
      </c>
      <c r="BG32" t="n">
        <v>4.127770837725143</v>
      </c>
      <c r="BH32" t="n">
        <v>2807.368631184035</v>
      </c>
      <c r="BI32" t="n">
        <v>1232.494145040685</v>
      </c>
      <c r="BJ32" t="n">
        <v>75047.77866908406</v>
      </c>
      <c r="BK32" t="n">
        <v>19189.03640897443</v>
      </c>
      <c r="BL32" t="n">
        <v>8955.274734807595</v>
      </c>
      <c r="BM32" t="n">
        <v>5936.818554828848</v>
      </c>
      <c r="BN32" t="n">
        <v>48387.57270250326</v>
      </c>
      <c r="BO32" t="n">
        <v>21276.04164541358</v>
      </c>
      <c r="BP32" t="n">
        <v>1.214925885230919</v>
      </c>
      <c r="BQ32" t="n">
        <v>13.48898710337785</v>
      </c>
      <c r="BR32" t="n">
        <v>932.1378527857374</v>
      </c>
      <c r="BS32" t="n">
        <v>24718.4225413266</v>
      </c>
      <c r="BT32" t="n">
        <v>19441.16856421133</v>
      </c>
      <c r="BU32" t="n">
        <v>16131.575912334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201</v>
      </c>
      <c r="C33" t="n">
        <v>72</v>
      </c>
      <c r="D33" t="n">
        <v>997.6800547154984</v>
      </c>
      <c r="E33" t="n">
        <v>9.147838323093721</v>
      </c>
      <c r="F33" t="n">
        <v>142.7240351093666</v>
      </c>
      <c r="G33" t="n">
        <v>6198.597552948147</v>
      </c>
      <c r="H33" t="n">
        <v>206969.0490132943</v>
      </c>
      <c r="I33" t="n">
        <v>186302.080422097</v>
      </c>
      <c r="J33" t="n">
        <v>-76.99953153465042</v>
      </c>
      <c r="K33" t="n">
        <v>34.29372379344709</v>
      </c>
      <c r="L33" t="n">
        <v>-45.67460801454647</v>
      </c>
      <c r="M33" t="n">
        <v>3.740301242143855</v>
      </c>
      <c r="N33" t="n">
        <v>6.092928655650812</v>
      </c>
      <c r="O33" t="n">
        <v>2802.217485087536</v>
      </c>
      <c r="P33" t="n">
        <v>0.8336953812262865</v>
      </c>
      <c r="Q33" t="n">
        <v>4.039358299394546</v>
      </c>
      <c r="R33" t="n">
        <v>1229.830058877207</v>
      </c>
      <c r="S33" t="n">
        <v>6.589269375572552</v>
      </c>
      <c r="T33" t="n">
        <v>42.28390104159347</v>
      </c>
      <c r="U33" t="n">
        <v>4686.935802824094</v>
      </c>
      <c r="V33" t="n">
        <v>102.6666666666667</v>
      </c>
      <c r="W33" t="n">
        <v>229</v>
      </c>
      <c r="X33" t="n">
        <v>9.666666666666666</v>
      </c>
      <c r="Y33" t="n">
        <v>1</v>
      </c>
      <c r="Z33" t="n">
        <v>0.1971950056590716</v>
      </c>
      <c r="AA33" t="n">
        <v>1.324678564859982</v>
      </c>
      <c r="AB33" t="n">
        <v>184.0400219732201</v>
      </c>
      <c r="AC33" t="n">
        <v>3532.73807585666</v>
      </c>
      <c r="AD33" t="n">
        <v>3077.663677522189</v>
      </c>
      <c r="AE33" t="n">
        <v>1.192484167538448</v>
      </c>
      <c r="AF33" t="n">
        <v>16.63025697414826</v>
      </c>
      <c r="AG33" t="n">
        <v>395.5281361093764</v>
      </c>
      <c r="AH33" t="n">
        <v>30093.05520830695</v>
      </c>
      <c r="AI33" t="n">
        <v>19008.10598176964</v>
      </c>
      <c r="AJ33" t="n">
        <v>107.6943953748923</v>
      </c>
      <c r="AK33" t="n">
        <v>19.24831927370388</v>
      </c>
      <c r="AL33" t="n">
        <v>54.15360315030637</v>
      </c>
      <c r="AM33" t="n">
        <v>2.906605860917569</v>
      </c>
      <c r="AN33" t="n">
        <v>2.053570356256266</v>
      </c>
      <c r="AO33" t="n">
        <v>1572.387426210329</v>
      </c>
      <c r="AP33" t="n">
        <v>887326.235877932</v>
      </c>
      <c r="AQ33" t="n">
        <v>0.2076765055298969</v>
      </c>
      <c r="AR33" t="n">
        <v>0.2294728099494503</v>
      </c>
      <c r="AS33" t="n">
        <v>0.1196490770448813</v>
      </c>
      <c r="AT33" t="n">
        <v>0.2332635999285948</v>
      </c>
      <c r="AU33" t="n">
        <v>0.2099380075471767</v>
      </c>
      <c r="AV33" t="n">
        <v>6.375886696271562</v>
      </c>
      <c r="AW33" t="n">
        <v>148.0874836907888</v>
      </c>
      <c r="AX33" t="n">
        <v>7874.591655742629</v>
      </c>
      <c r="AY33" t="n">
        <v>159826.1175738607</v>
      </c>
      <c r="AZ33" t="n">
        <v>163938.4741455124</v>
      </c>
      <c r="BA33" t="n">
        <v>20141.07249343241</v>
      </c>
      <c r="BB33" t="n">
        <v>23845.71970576593</v>
      </c>
      <c r="BC33" t="n">
        <v>43986.79219919833</v>
      </c>
      <c r="BD33" t="n">
        <v>3.740301242143855</v>
      </c>
      <c r="BE33" t="n">
        <v>0.8336953812262865</v>
      </c>
      <c r="BF33" t="n">
        <v>6.092928655650812</v>
      </c>
      <c r="BG33" t="n">
        <v>4.039358299394546</v>
      </c>
      <c r="BH33" t="n">
        <v>2802.217485087536</v>
      </c>
      <c r="BI33" t="n">
        <v>1229.830058877207</v>
      </c>
      <c r="BJ33" t="n">
        <v>75726.72199679025</v>
      </c>
      <c r="BK33" t="n">
        <v>17047.35146359443</v>
      </c>
      <c r="BL33" t="n">
        <v>8827.157912645171</v>
      </c>
      <c r="BM33" t="n">
        <v>5810.68171258066</v>
      </c>
      <c r="BN33" t="n">
        <v>48299.05285074605</v>
      </c>
      <c r="BO33" t="n">
        <v>21230.26066622145</v>
      </c>
      <c r="BP33" t="n">
        <v>1.277938114390254</v>
      </c>
      <c r="BQ33" t="n">
        <v>12.51240537315416</v>
      </c>
      <c r="BR33" t="n">
        <v>931.9484227416193</v>
      </c>
      <c r="BS33" t="n">
        <v>25987.98989765922</v>
      </c>
      <c r="BT33" t="n">
        <v>18047.92823878771</v>
      </c>
      <c r="BU33" t="n">
        <v>16128.32065241523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201</v>
      </c>
      <c r="C34" t="n">
        <v>72</v>
      </c>
      <c r="D34" t="n">
        <v>997.696886147009</v>
      </c>
      <c r="E34" t="n">
        <v>9.14931591368163</v>
      </c>
      <c r="F34" t="n">
        <v>142.7240351093666</v>
      </c>
      <c r="G34" t="n">
        <v>6198.597552948147</v>
      </c>
      <c r="H34" t="n">
        <v>206958.4612288514</v>
      </c>
      <c r="I34" t="n">
        <v>186301.9115841613</v>
      </c>
      <c r="J34" t="n">
        <v>-68.88194532997109</v>
      </c>
      <c r="K34" t="n">
        <v>39.05784929601307</v>
      </c>
      <c r="L34" t="n">
        <v>-45.67460801454647</v>
      </c>
      <c r="M34" t="n">
        <v>3.728197246672728</v>
      </c>
      <c r="N34" t="n">
        <v>6.092928655650812</v>
      </c>
      <c r="O34" t="n">
        <v>2852.003826733784</v>
      </c>
      <c r="P34" t="n">
        <v>0.7863263416344886</v>
      </c>
      <c r="Q34" t="n">
        <v>3.994370192788616</v>
      </c>
      <c r="R34" t="n">
        <v>1229.830058877207</v>
      </c>
      <c r="S34" t="n">
        <v>6.657279965703213</v>
      </c>
      <c r="T34" t="n">
        <v>42.3288891481994</v>
      </c>
      <c r="U34" t="n">
        <v>4736.722144470342</v>
      </c>
      <c r="V34" t="n">
        <v>103.6666666666667</v>
      </c>
      <c r="W34" t="n">
        <v>230.6666666666667</v>
      </c>
      <c r="X34" t="n">
        <v>10</v>
      </c>
      <c r="Y34" t="n">
        <v>1</v>
      </c>
      <c r="Z34" t="n">
        <v>0.197964421510463</v>
      </c>
      <c r="AA34" t="n">
        <v>1.324678564859982</v>
      </c>
      <c r="AB34" t="n">
        <v>184.7795424446341</v>
      </c>
      <c r="AC34" t="n">
        <v>3532.738827320271</v>
      </c>
      <c r="AD34" t="n">
        <v>3077.66384963004</v>
      </c>
      <c r="AE34" t="n">
        <v>1.192769849881627</v>
      </c>
      <c r="AF34" t="n">
        <v>16.63025697414826</v>
      </c>
      <c r="AG34" t="n">
        <v>395.8018781830087</v>
      </c>
      <c r="AH34" t="n">
        <v>30093.05548647081</v>
      </c>
      <c r="AI34" t="n">
        <v>19008.10604547755</v>
      </c>
      <c r="AJ34" t="n">
        <v>169.3769622275057</v>
      </c>
      <c r="AK34" t="n">
        <v>20.26564287975063</v>
      </c>
      <c r="AL34" t="n">
        <v>50.40084373437494</v>
      </c>
      <c r="AM34" t="n">
        <v>2.94187090503824</v>
      </c>
      <c r="AN34" t="n">
        <v>2.098558462862196</v>
      </c>
      <c r="AO34" t="n">
        <v>1622.173767856576</v>
      </c>
      <c r="AP34" t="n">
        <v>887700.1627349001</v>
      </c>
      <c r="AQ34" t="n">
        <v>0.2075922729061292</v>
      </c>
      <c r="AR34" t="n">
        <v>0.229381776164905</v>
      </c>
      <c r="AS34" t="n">
        <v>0.120022085006705</v>
      </c>
      <c r="AT34" t="n">
        <v>0.2331302801186307</v>
      </c>
      <c r="AU34" t="n">
        <v>0.2098735858036301</v>
      </c>
      <c r="AV34" t="n">
        <v>6.37675578718035</v>
      </c>
      <c r="AW34" t="n">
        <v>148.0672676354445</v>
      </c>
      <c r="AX34" t="n">
        <v>7871.230972407244</v>
      </c>
      <c r="AY34" t="n">
        <v>159827.3818795009</v>
      </c>
      <c r="AZ34" t="n">
        <v>163927.6297279242</v>
      </c>
      <c r="BA34" t="n">
        <v>19136.70110028685</v>
      </c>
      <c r="BB34" t="n">
        <v>23820.99683747965</v>
      </c>
      <c r="BC34" t="n">
        <v>42957.6979377665</v>
      </c>
      <c r="BD34" t="n">
        <v>3.728197246672728</v>
      </c>
      <c r="BE34" t="n">
        <v>0.7863263416344886</v>
      </c>
      <c r="BF34" t="n">
        <v>6.092928655650812</v>
      </c>
      <c r="BG34" t="n">
        <v>3.994370192788616</v>
      </c>
      <c r="BH34" t="n">
        <v>2852.003826733784</v>
      </c>
      <c r="BI34" t="n">
        <v>1229.830058877207</v>
      </c>
      <c r="BJ34" t="n">
        <v>75482.91121601533</v>
      </c>
      <c r="BK34" t="n">
        <v>16093.19689909684</v>
      </c>
      <c r="BL34" t="n">
        <v>8827.157912645171</v>
      </c>
      <c r="BM34" t="n">
        <v>5746.498196850705</v>
      </c>
      <c r="BN34" t="n">
        <v>49154.88006364504</v>
      </c>
      <c r="BO34" t="n">
        <v>21230.26066622145</v>
      </c>
      <c r="BP34" t="n">
        <v>1.275042423442611</v>
      </c>
      <c r="BQ34" t="n">
        <v>12.51240537315416</v>
      </c>
      <c r="BR34" t="n">
        <v>951.2712760330593</v>
      </c>
      <c r="BS34" t="n">
        <v>25929.66199490085</v>
      </c>
      <c r="BT34" t="n">
        <v>18047.92823878771</v>
      </c>
      <c r="BU34" t="n">
        <v>16460.48050049508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201</v>
      </c>
      <c r="C35" t="n">
        <v>72</v>
      </c>
      <c r="D35" t="n">
        <v>997.696886147009</v>
      </c>
      <c r="E35" t="n">
        <v>9.14931591368163</v>
      </c>
      <c r="F35" t="n">
        <v>142.7240351093666</v>
      </c>
      <c r="G35" t="n">
        <v>6198.115781431269</v>
      </c>
      <c r="H35" t="n">
        <v>207479.4385480671</v>
      </c>
      <c r="I35" t="n">
        <v>185775.0484615583</v>
      </c>
      <c r="J35" t="n">
        <v>-63.2404581950484</v>
      </c>
      <c r="K35" t="n">
        <v>39.3270556071582</v>
      </c>
      <c r="L35" t="n">
        <v>-45.67460801454647</v>
      </c>
      <c r="M35" t="n">
        <v>3.728197246672728</v>
      </c>
      <c r="N35" t="n">
        <v>6.092928655650812</v>
      </c>
      <c r="O35" t="n">
        <v>2875.080739459623</v>
      </c>
      <c r="P35" t="n">
        <v>0.7863263416344886</v>
      </c>
      <c r="Q35" t="n">
        <v>3.552974569646804</v>
      </c>
      <c r="R35" t="n">
        <v>1221.00382914379</v>
      </c>
      <c r="S35" t="n">
        <v>6.657279965703213</v>
      </c>
      <c r="T35" t="n">
        <v>42.77028477134121</v>
      </c>
      <c r="U35" t="n">
        <v>4772.257803124167</v>
      </c>
      <c r="V35" t="n">
        <v>104.6666666666667</v>
      </c>
      <c r="W35" t="n">
        <v>233</v>
      </c>
      <c r="X35" t="n">
        <v>10.66666666666667</v>
      </c>
      <c r="Y35" t="n">
        <v>1</v>
      </c>
      <c r="Z35" t="n">
        <v>0.197964421510463</v>
      </c>
      <c r="AA35" t="n">
        <v>1.324678564859982</v>
      </c>
      <c r="AB35" t="n">
        <v>185.1697336509311</v>
      </c>
      <c r="AC35" t="n">
        <v>3532.813070013765</v>
      </c>
      <c r="AD35" t="n">
        <v>3077.683146852791</v>
      </c>
      <c r="AE35" t="n">
        <v>1.192769849881627</v>
      </c>
      <c r="AF35" t="n">
        <v>16.63025697414826</v>
      </c>
      <c r="AG35" t="n">
        <v>395.9463119803865</v>
      </c>
      <c r="AH35" t="n">
        <v>30093.08296826428</v>
      </c>
      <c r="AI35" t="n">
        <v>19008.11318856822</v>
      </c>
      <c r="AJ35" t="n">
        <v>240.4672082502038</v>
      </c>
      <c r="AK35" t="n">
        <v>26.15350062169176</v>
      </c>
      <c r="AL35" t="n">
        <v>47.56017093135188</v>
      </c>
      <c r="AM35" t="n">
        <v>2.94187090503824</v>
      </c>
      <c r="AN35" t="n">
        <v>2.539954086004007</v>
      </c>
      <c r="AO35" t="n">
        <v>1654.076910315833</v>
      </c>
      <c r="AP35" t="n">
        <v>887430.0918628246</v>
      </c>
      <c r="AQ35" t="n">
        <v>0.2074110205936384</v>
      </c>
      <c r="AR35" t="n">
        <v>0.2293814086190725</v>
      </c>
      <c r="AS35" t="n">
        <v>0.1200701812032416</v>
      </c>
      <c r="AT35" t="n">
        <v>0.2332017368655742</v>
      </c>
      <c r="AU35" t="n">
        <v>0.2099356527184733</v>
      </c>
      <c r="AV35" t="n">
        <v>6.376966917681179</v>
      </c>
      <c r="AW35" t="n">
        <v>148.0604637471403</v>
      </c>
      <c r="AX35" t="n">
        <v>7870.468604095807</v>
      </c>
      <c r="AY35" t="n">
        <v>159818.1360549781</v>
      </c>
      <c r="AZ35" t="n">
        <v>163915.2739899904</v>
      </c>
      <c r="BA35" t="n">
        <v>18383.02299595923</v>
      </c>
      <c r="BB35" t="n">
        <v>23787.78442532771</v>
      </c>
      <c r="BC35" t="n">
        <v>42170.80742128695</v>
      </c>
      <c r="BD35" t="n">
        <v>3.728197246672728</v>
      </c>
      <c r="BE35" t="n">
        <v>0.7863263416344886</v>
      </c>
      <c r="BF35" t="n">
        <v>6.092928655650812</v>
      </c>
      <c r="BG35" t="n">
        <v>3.552974569646804</v>
      </c>
      <c r="BH35" t="n">
        <v>2875.080739459623</v>
      </c>
      <c r="BI35" t="n">
        <v>1221.00382914379</v>
      </c>
      <c r="BJ35" t="n">
        <v>75482.91121601533</v>
      </c>
      <c r="BK35" t="n">
        <v>16093.19689909684</v>
      </c>
      <c r="BL35" t="n">
        <v>8827.157912645171</v>
      </c>
      <c r="BM35" t="n">
        <v>5117.2553680421</v>
      </c>
      <c r="BN35" t="n">
        <v>49551.56727433959</v>
      </c>
      <c r="BO35" t="n">
        <v>21078.5138725847</v>
      </c>
      <c r="BP35" t="n">
        <v>1.275042423442611</v>
      </c>
      <c r="BQ35" t="n">
        <v>12.51240537315416</v>
      </c>
      <c r="BR35" t="n">
        <v>901.122659176552</v>
      </c>
      <c r="BS35" t="n">
        <v>25929.66199490085</v>
      </c>
      <c r="BT35" t="n">
        <v>18047.92823878771</v>
      </c>
      <c r="BU35" t="n">
        <v>15598.2637902004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201</v>
      </c>
      <c r="C36" t="n">
        <v>72</v>
      </c>
      <c r="D36" t="n">
        <v>997.696886147009</v>
      </c>
      <c r="E36" t="n">
        <v>9.14931591368163</v>
      </c>
      <c r="F36" t="n">
        <v>142.7240351093666</v>
      </c>
      <c r="G36" t="n">
        <v>6197.87489567283</v>
      </c>
      <c r="H36" t="n">
        <v>207739.9272076749</v>
      </c>
      <c r="I36" t="n">
        <v>185511.6188234152</v>
      </c>
      <c r="J36" t="n">
        <v>-60.42163779944485</v>
      </c>
      <c r="K36" t="n">
        <v>39.46165876273077</v>
      </c>
      <c r="L36" t="n">
        <v>-45.67460801454647</v>
      </c>
      <c r="M36" t="n">
        <v>3.728197246672728</v>
      </c>
      <c r="N36" t="n">
        <v>6.092928655650812</v>
      </c>
      <c r="O36" t="n">
        <v>2874.17261041098</v>
      </c>
      <c r="P36" t="n">
        <v>0.7863263416344886</v>
      </c>
      <c r="Q36" t="n">
        <v>3.332472217436056</v>
      </c>
      <c r="R36" t="n">
        <v>1216.590714277082</v>
      </c>
      <c r="S36" t="n">
        <v>6.657279965703213</v>
      </c>
      <c r="T36" t="n">
        <v>42.99078712355196</v>
      </c>
      <c r="U36" t="n">
        <v>4777.579047039519</v>
      </c>
      <c r="V36" t="n">
        <v>105</v>
      </c>
      <c r="W36" t="n">
        <v>234</v>
      </c>
      <c r="X36" t="n">
        <v>11</v>
      </c>
      <c r="Y36" t="n">
        <v>1</v>
      </c>
      <c r="Z36" t="n">
        <v>0.197964421510463</v>
      </c>
      <c r="AA36" t="n">
        <v>1.324678564859982</v>
      </c>
      <c r="AB36" t="n">
        <v>185.179949136226</v>
      </c>
      <c r="AC36" t="n">
        <v>3532.850191360513</v>
      </c>
      <c r="AD36" t="n">
        <v>3077.692793509574</v>
      </c>
      <c r="AE36" t="n">
        <v>1.192769849881627</v>
      </c>
      <c r="AF36" t="n">
        <v>16.63025697414826</v>
      </c>
      <c r="AG36" t="n">
        <v>395.9500933606672</v>
      </c>
      <c r="AH36" t="n">
        <v>30093.09670916103</v>
      </c>
      <c r="AI36" t="n">
        <v>19008.11675939003</v>
      </c>
      <c r="AJ36" t="n">
        <v>289.6719363883755</v>
      </c>
      <c r="AK36" t="n">
        <v>29.66987091709963</v>
      </c>
      <c r="AL36" t="n">
        <v>56.41440418565006</v>
      </c>
      <c r="AM36" t="n">
        <v>2.94187090503824</v>
      </c>
      <c r="AN36" t="n">
        <v>2.760456438214755</v>
      </c>
      <c r="AO36" t="n">
        <v>1657.581896133898</v>
      </c>
      <c r="AP36" t="n">
        <v>887116.0200627345</v>
      </c>
      <c r="AQ36" t="n">
        <v>0.2072413101195797</v>
      </c>
      <c r="AR36" t="n">
        <v>0.2293542352404444</v>
      </c>
      <c r="AS36" t="n">
        <v>0.1201176092655323</v>
      </c>
      <c r="AT36" t="n">
        <v>0.2341686709677369</v>
      </c>
      <c r="AU36" t="n">
        <v>0.2091181744067065</v>
      </c>
      <c r="AV36" t="n">
        <v>6.377027441824123</v>
      </c>
      <c r="AW36" t="n">
        <v>148.052462104532</v>
      </c>
      <c r="AX36" t="n">
        <v>7869.506644618295</v>
      </c>
      <c r="AY36" t="n">
        <v>159805.3007693159</v>
      </c>
      <c r="AZ36" t="n">
        <v>163899.3618934237</v>
      </c>
      <c r="BA36" t="n">
        <v>18006.18394379543</v>
      </c>
      <c r="BB36" t="n">
        <v>23771.45891607507</v>
      </c>
      <c r="BC36" t="n">
        <v>41777.6428598705</v>
      </c>
      <c r="BD36" t="n">
        <v>3.728197246672728</v>
      </c>
      <c r="BE36" t="n">
        <v>0.7863263416344886</v>
      </c>
      <c r="BF36" t="n">
        <v>6.092928655650812</v>
      </c>
      <c r="BG36" t="n">
        <v>3.332472217436056</v>
      </c>
      <c r="BH36" t="n">
        <v>2874.17261041098</v>
      </c>
      <c r="BI36" t="n">
        <v>1216.590714277082</v>
      </c>
      <c r="BJ36" t="n">
        <v>75482.91121601533</v>
      </c>
      <c r="BK36" t="n">
        <v>16093.19689909684</v>
      </c>
      <c r="BL36" t="n">
        <v>8827.157912645171</v>
      </c>
      <c r="BM36" t="n">
        <v>4802.912727289262</v>
      </c>
      <c r="BN36" t="n">
        <v>49535.95407646211</v>
      </c>
      <c r="BO36" t="n">
        <v>21002.64047576633</v>
      </c>
      <c r="BP36" t="n">
        <v>1.275042423442611</v>
      </c>
      <c r="BQ36" t="n">
        <v>12.51240537315416</v>
      </c>
      <c r="BR36" t="n">
        <v>871.2176374254383</v>
      </c>
      <c r="BS36" t="n">
        <v>25929.66199490085</v>
      </c>
      <c r="BT36" t="n">
        <v>18047.92823878771</v>
      </c>
      <c r="BU36" t="n">
        <v>15084.1154730331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201</v>
      </c>
      <c r="C37" t="n">
        <v>72</v>
      </c>
      <c r="D37" t="n">
        <v>997.696886147009</v>
      </c>
      <c r="E37" t="n">
        <v>9.14931591368163</v>
      </c>
      <c r="F37" t="n">
        <v>142.7240351093666</v>
      </c>
      <c r="G37" t="n">
        <v>6197.87489567283</v>
      </c>
      <c r="H37" t="n">
        <v>207739.9272076749</v>
      </c>
      <c r="I37" t="n">
        <v>185510.8644911733</v>
      </c>
      <c r="J37" t="n">
        <v>-59.66729176831035</v>
      </c>
      <c r="K37" t="n">
        <v>39.46165876273077</v>
      </c>
      <c r="L37" t="n">
        <v>-45.67460801454647</v>
      </c>
      <c r="M37" t="n">
        <v>3.728197246672728</v>
      </c>
      <c r="N37" t="n">
        <v>6.092928655650812</v>
      </c>
      <c r="O37" t="n">
        <v>2874.17261041098</v>
      </c>
      <c r="P37" t="n">
        <v>0.7834456180351278</v>
      </c>
      <c r="Q37" t="n">
        <v>3.332472217436056</v>
      </c>
      <c r="R37" t="n">
        <v>1216.590714277082</v>
      </c>
      <c r="S37" t="n">
        <v>6.660160689302574</v>
      </c>
      <c r="T37" t="n">
        <v>42.99078712355196</v>
      </c>
      <c r="U37" t="n">
        <v>4777.579047039519</v>
      </c>
      <c r="V37" t="n">
        <v>105</v>
      </c>
      <c r="W37" t="n">
        <v>234.6666666666667</v>
      </c>
      <c r="X37" t="n">
        <v>11</v>
      </c>
      <c r="Y37" t="n">
        <v>1</v>
      </c>
      <c r="Z37" t="n">
        <v>0.197964421510463</v>
      </c>
      <c r="AA37" t="n">
        <v>1.324678564859982</v>
      </c>
      <c r="AB37" t="n">
        <v>185.179949136226</v>
      </c>
      <c r="AC37" t="n">
        <v>3532.850191360513</v>
      </c>
      <c r="AD37" t="n">
        <v>3077.692822316811</v>
      </c>
      <c r="AE37" t="n">
        <v>1.192769849881627</v>
      </c>
      <c r="AF37" t="n">
        <v>16.63025697414826</v>
      </c>
      <c r="AG37" t="n">
        <v>395.9500933606672</v>
      </c>
      <c r="AH37" t="n">
        <v>30093.09670916103</v>
      </c>
      <c r="AI37" t="n">
        <v>19008.11677005336</v>
      </c>
      <c r="AJ37" t="n">
        <v>286.71843699879</v>
      </c>
      <c r="AK37" t="n">
        <v>29.26040321209805</v>
      </c>
      <c r="AL37" t="n">
        <v>28.7555230185544</v>
      </c>
      <c r="AM37" t="n">
        <v>2.944751628637601</v>
      </c>
      <c r="AN37" t="n">
        <v>2.760456438214755</v>
      </c>
      <c r="AO37" t="n">
        <v>1657.581896133898</v>
      </c>
      <c r="AP37" t="n">
        <v>886876.7570482058</v>
      </c>
      <c r="AQ37" t="n">
        <v>0.2071600024263313</v>
      </c>
      <c r="AR37" t="n">
        <v>0.2293525439026823</v>
      </c>
      <c r="AS37" t="n">
        <v>0.1200877830371317</v>
      </c>
      <c r="AT37" t="n">
        <v>0.2342276946710844</v>
      </c>
      <c r="AU37" t="n">
        <v>0.2091719759627703</v>
      </c>
      <c r="AV37" t="n">
        <v>6.377220121763661</v>
      </c>
      <c r="AW37" t="n">
        <v>148.0538032497479</v>
      </c>
      <c r="AX37" t="n">
        <v>7869.803129458304</v>
      </c>
      <c r="AY37" t="n">
        <v>159801.9422894029</v>
      </c>
      <c r="AZ37" t="n">
        <v>163894.823230548</v>
      </c>
      <c r="BA37" t="n">
        <v>18006.18394379543</v>
      </c>
      <c r="BB37" t="n">
        <v>23712.83279157423</v>
      </c>
      <c r="BC37" t="n">
        <v>41719.01673536965</v>
      </c>
      <c r="BD37" t="n">
        <v>3.728197246672728</v>
      </c>
      <c r="BE37" t="n">
        <v>0.7834456180351278</v>
      </c>
      <c r="BF37" t="n">
        <v>6.092928655650812</v>
      </c>
      <c r="BG37" t="n">
        <v>3.332472217436056</v>
      </c>
      <c r="BH37" t="n">
        <v>2874.17261041098</v>
      </c>
      <c r="BI37" t="n">
        <v>1216.590714277082</v>
      </c>
      <c r="BJ37" t="n">
        <v>75482.91121601533</v>
      </c>
      <c r="BK37" t="n">
        <v>16035.32512062713</v>
      </c>
      <c r="BL37" t="n">
        <v>8827.157912645171</v>
      </c>
      <c r="BM37" t="n">
        <v>4802.912727289262</v>
      </c>
      <c r="BN37" t="n">
        <v>49535.95407646211</v>
      </c>
      <c r="BO37" t="n">
        <v>21002.64047576633</v>
      </c>
      <c r="BP37" t="n">
        <v>1.275042423442611</v>
      </c>
      <c r="BQ37" t="n">
        <v>12.51240537315416</v>
      </c>
      <c r="BR37" t="n">
        <v>871.2176374254383</v>
      </c>
      <c r="BS37" t="n">
        <v>25929.66199490085</v>
      </c>
      <c r="BT37" t="n">
        <v>18047.92823878771</v>
      </c>
      <c r="BU37" t="n">
        <v>15084.1154730331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201</v>
      </c>
      <c r="C38" t="n">
        <v>72</v>
      </c>
      <c r="D38" t="n">
        <v>997.696886147009</v>
      </c>
      <c r="E38" t="n">
        <v>9.150599441035284</v>
      </c>
      <c r="F38" t="n">
        <v>142.7240351093666</v>
      </c>
      <c r="G38" t="n">
        <v>6197.87489567283</v>
      </c>
      <c r="H38" t="n">
        <v>207739.1163673498</v>
      </c>
      <c r="I38" t="n">
        <v>185508.457528215</v>
      </c>
      <c r="J38" t="n">
        <v>-56.44951704965934</v>
      </c>
      <c r="K38" t="n">
        <v>39.46165876273077</v>
      </c>
      <c r="L38" t="n">
        <v>-45.67460801454647</v>
      </c>
      <c r="M38" t="n">
        <v>3.728197246672728</v>
      </c>
      <c r="N38" t="n">
        <v>6.092928655650812</v>
      </c>
      <c r="O38" t="n">
        <v>2874.17261041098</v>
      </c>
      <c r="P38" t="n">
        <v>0.7820052562354473</v>
      </c>
      <c r="Q38" t="n">
        <v>3.021529968107556</v>
      </c>
      <c r="R38" t="n">
        <v>1248.820555171514</v>
      </c>
      <c r="S38" t="n">
        <v>6.790447671940801</v>
      </c>
      <c r="T38" t="n">
        <v>43.30172937288046</v>
      </c>
      <c r="U38" t="n">
        <v>4834.553568458746</v>
      </c>
      <c r="V38" t="n">
        <v>105</v>
      </c>
      <c r="W38" t="n">
        <v>237.6666666666667</v>
      </c>
      <c r="X38" t="n">
        <v>11.66666666666667</v>
      </c>
      <c r="Y38" t="n">
        <v>1</v>
      </c>
      <c r="Z38" t="n">
        <v>0.1992479488641174</v>
      </c>
      <c r="AA38" t="n">
        <v>1.324678564859982</v>
      </c>
      <c r="AB38" t="n">
        <v>185.179949136226</v>
      </c>
      <c r="AC38" t="n">
        <v>3533.279349888146</v>
      </c>
      <c r="AD38" t="n">
        <v>3077.695946142921</v>
      </c>
      <c r="AE38" t="n">
        <v>1.193244962407832</v>
      </c>
      <c r="AF38" t="n">
        <v>16.63025697414826</v>
      </c>
      <c r="AG38" t="n">
        <v>395.9500933606672</v>
      </c>
      <c r="AH38" t="n">
        <v>30093.25556716403</v>
      </c>
      <c r="AI38" t="n">
        <v>19008.1179263738</v>
      </c>
      <c r="AJ38" t="n">
        <v>142.3606329563127</v>
      </c>
      <c r="AK38" t="n">
        <v>23.61613622572077</v>
      </c>
      <c r="AL38" t="n">
        <v>-49.39608831035889</v>
      </c>
      <c r="AM38" t="n">
        <v>2.946191990437281</v>
      </c>
      <c r="AN38" t="n">
        <v>3.071398687543255</v>
      </c>
      <c r="AO38" t="n">
        <v>1625.352055239466</v>
      </c>
      <c r="AP38" t="n">
        <v>887200.1299352744</v>
      </c>
      <c r="AQ38" t="n">
        <v>0.2071725755724934</v>
      </c>
      <c r="AR38" t="n">
        <v>0.2293365133600205</v>
      </c>
      <c r="AS38" t="n">
        <v>0.1202499697320025</v>
      </c>
      <c r="AT38" t="n">
        <v>0.2341405679278572</v>
      </c>
      <c r="AU38" t="n">
        <v>0.2091003734076265</v>
      </c>
      <c r="AV38" t="n">
        <v>6.37689726019476</v>
      </c>
      <c r="AW38" t="n">
        <v>148.0420158845151</v>
      </c>
      <c r="AX38" t="n">
        <v>7867.869297383814</v>
      </c>
      <c r="AY38" t="n">
        <v>159800.259432386</v>
      </c>
      <c r="AZ38" t="n">
        <v>163891.9390946744</v>
      </c>
      <c r="BA38" t="n">
        <v>18561.98249625106</v>
      </c>
      <c r="BB38" t="n">
        <v>23236.9793254619</v>
      </c>
      <c r="BC38" t="n">
        <v>41798.96182171295</v>
      </c>
      <c r="BD38" t="n">
        <v>3.728197246672728</v>
      </c>
      <c r="BE38" t="n">
        <v>0.7820052562354473</v>
      </c>
      <c r="BF38" t="n">
        <v>6.092928655650812</v>
      </c>
      <c r="BG38" t="n">
        <v>3.021529968107556</v>
      </c>
      <c r="BH38" t="n">
        <v>2874.17261041098</v>
      </c>
      <c r="BI38" t="n">
        <v>1248.820555171514</v>
      </c>
      <c r="BJ38" t="n">
        <v>75482.91121601533</v>
      </c>
      <c r="BK38" t="n">
        <v>16006.38923139228</v>
      </c>
      <c r="BL38" t="n">
        <v>8827.157912645171</v>
      </c>
      <c r="BM38" t="n">
        <v>4358.402125339212</v>
      </c>
      <c r="BN38" t="n">
        <v>49535.95407646211</v>
      </c>
      <c r="BO38" t="n">
        <v>21559.24982801319</v>
      </c>
      <c r="BP38" t="n">
        <v>1.275042423442611</v>
      </c>
      <c r="BQ38" t="n">
        <v>12.51240537315416</v>
      </c>
      <c r="BR38" t="n">
        <v>871.2176374254383</v>
      </c>
      <c r="BS38" t="n">
        <v>25929.66199490085</v>
      </c>
      <c r="BT38" t="n">
        <v>18047.92823878771</v>
      </c>
      <c r="BU38" t="n">
        <v>15084.1154730331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201</v>
      </c>
      <c r="C39" t="n">
        <v>72</v>
      </c>
      <c r="D39" t="n">
        <v>997.7308353846021</v>
      </c>
      <c r="E39" t="n">
        <v>9.152163140025969</v>
      </c>
      <c r="F39" t="n">
        <v>142.7240351093666</v>
      </c>
      <c r="G39" t="n">
        <v>6197.806454466106</v>
      </c>
      <c r="H39" t="n">
        <v>207738.7109471872</v>
      </c>
      <c r="I39" t="n">
        <v>185507.4426297963</v>
      </c>
      <c r="J39" t="n">
        <v>-56.61974304489868</v>
      </c>
      <c r="K39" t="n">
        <v>39.46165876273077</v>
      </c>
      <c r="L39" t="n">
        <v>-45.67460801454647</v>
      </c>
      <c r="M39" t="n">
        <v>3.72746396524596</v>
      </c>
      <c r="N39" t="n">
        <v>6.092928655650812</v>
      </c>
      <c r="O39" t="n">
        <v>2860.597186624265</v>
      </c>
      <c r="P39" t="n">
        <v>0.7820052562354473</v>
      </c>
      <c r="Q39" t="n">
        <v>2.866058843443305</v>
      </c>
      <c r="R39" t="n">
        <v>1264.935475618731</v>
      </c>
      <c r="S39" t="n">
        <v>6.855604263786842</v>
      </c>
      <c r="T39" t="n">
        <v>43.45720049754471</v>
      </c>
      <c r="U39" t="n">
        <v>4876.616252955073</v>
      </c>
      <c r="V39" t="n">
        <v>106.3333333333333</v>
      </c>
      <c r="W39" t="n">
        <v>239</v>
      </c>
      <c r="X39" t="n">
        <v>12</v>
      </c>
      <c r="Y39" t="n">
        <v>1</v>
      </c>
      <c r="Z39" t="n">
        <v>0.1999007439454614</v>
      </c>
      <c r="AA39" t="n">
        <v>1.324678564859982</v>
      </c>
      <c r="AB39" t="n">
        <v>185.3348300281067</v>
      </c>
      <c r="AC39" t="n">
        <v>3533.493929151964</v>
      </c>
      <c r="AD39" t="n">
        <v>3077.697500854168</v>
      </c>
      <c r="AE39" t="n">
        <v>1.193488360006053</v>
      </c>
      <c r="AF39" t="n">
        <v>16.63025697414826</v>
      </c>
      <c r="AG39" t="n">
        <v>396.0074239481317</v>
      </c>
      <c r="AH39" t="n">
        <v>30093.33499616554</v>
      </c>
      <c r="AI39" t="n">
        <v>19008.11850186819</v>
      </c>
      <c r="AJ39" t="n">
        <v>127.2700677986409</v>
      </c>
      <c r="AK39" t="n">
        <v>24.0850297029264</v>
      </c>
      <c r="AL39" t="n">
        <v>-39.65202373795653</v>
      </c>
      <c r="AM39" t="n">
        <v>2.945458709010514</v>
      </c>
      <c r="AN39" t="n">
        <v>3.226869812207505</v>
      </c>
      <c r="AO39" t="n">
        <v>1595.661711005535</v>
      </c>
      <c r="AP39" t="n">
        <v>888783.64144593</v>
      </c>
      <c r="AQ39" t="n">
        <v>0.207561806132215</v>
      </c>
      <c r="AR39" t="n">
        <v>0.2295638242159957</v>
      </c>
      <c r="AS39" t="n">
        <v>0.1204312213421645</v>
      </c>
      <c r="AT39" t="n">
        <v>0.2337220403281515</v>
      </c>
      <c r="AU39" t="n">
        <v>0.2087211079814731</v>
      </c>
      <c r="AV39" t="n">
        <v>6.377904041242765</v>
      </c>
      <c r="AW39" t="n">
        <v>148.0137648824197</v>
      </c>
      <c r="AX39" t="n">
        <v>7865.376685602155</v>
      </c>
      <c r="AY39" t="n">
        <v>159818.3667154749</v>
      </c>
      <c r="AZ39" t="n">
        <v>163914.8029769475</v>
      </c>
      <c r="BA39" t="n">
        <v>18839.88177247888</v>
      </c>
      <c r="BB39" t="n">
        <v>23013.70912353094</v>
      </c>
      <c r="BC39" t="n">
        <v>41853.59089600982</v>
      </c>
      <c r="BD39" t="n">
        <v>3.72746396524596</v>
      </c>
      <c r="BE39" t="n">
        <v>0.7820052562354473</v>
      </c>
      <c r="BF39" t="n">
        <v>6.092928655650812</v>
      </c>
      <c r="BG39" t="n">
        <v>2.866058843443305</v>
      </c>
      <c r="BH39" t="n">
        <v>2860.597186624265</v>
      </c>
      <c r="BI39" t="n">
        <v>1264.935475618731</v>
      </c>
      <c r="BJ39" t="n">
        <v>75468.14906564578</v>
      </c>
      <c r="BK39" t="n">
        <v>16006.38923139228</v>
      </c>
      <c r="BL39" t="n">
        <v>8827.157912645171</v>
      </c>
      <c r="BM39" t="n">
        <v>4136.146824364186</v>
      </c>
      <c r="BN39" t="n">
        <v>49302.03920457987</v>
      </c>
      <c r="BO39" t="n">
        <v>21837.55450413662</v>
      </c>
      <c r="BP39" t="n">
        <v>1.223549411716581</v>
      </c>
      <c r="BQ39" t="n">
        <v>12.51240537315416</v>
      </c>
      <c r="BR39" t="n">
        <v>846.3865146938764</v>
      </c>
      <c r="BS39" t="n">
        <v>24893.02373524674</v>
      </c>
      <c r="BT39" t="n">
        <v>18047.92823878771</v>
      </c>
      <c r="BU39" t="n">
        <v>14656.25635174879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201</v>
      </c>
      <c r="C40" t="n">
        <v>72</v>
      </c>
      <c r="D40" t="n">
        <v>997.7308353846021</v>
      </c>
      <c r="E40" t="n">
        <v>9.151873982104638</v>
      </c>
      <c r="F40" t="n">
        <v>142.7240351093666</v>
      </c>
      <c r="G40" t="n">
        <v>6197.772233862742</v>
      </c>
      <c r="H40" t="n">
        <v>207738.7109471872</v>
      </c>
      <c r="I40" t="n">
        <v>185498.0053250146</v>
      </c>
      <c r="J40" t="n">
        <v>-47.97757296169286</v>
      </c>
      <c r="K40" t="n">
        <v>39.46165876273077</v>
      </c>
      <c r="L40" t="n">
        <v>-45.67460801454647</v>
      </c>
      <c r="M40" t="n">
        <v>3.727097324532577</v>
      </c>
      <c r="N40" t="n">
        <v>6.092928655650812</v>
      </c>
      <c r="O40" t="n">
        <v>2853.809474730908</v>
      </c>
      <c r="P40" t="n">
        <v>0.742651539648211</v>
      </c>
      <c r="Q40" t="n">
        <v>2.866058843443305</v>
      </c>
      <c r="R40" t="n">
        <v>1264.935475618731</v>
      </c>
      <c r="S40" t="n">
        <v>6.895324621087464</v>
      </c>
      <c r="T40" t="n">
        <v>43.45720049754471</v>
      </c>
      <c r="U40" t="n">
        <v>4883.40396484843</v>
      </c>
      <c r="V40" t="n">
        <v>107</v>
      </c>
      <c r="W40" t="n">
        <v>239.6666666666667</v>
      </c>
      <c r="X40" t="n">
        <v>12</v>
      </c>
      <c r="Y40" t="n">
        <v>1</v>
      </c>
      <c r="Z40" t="n">
        <v>0.1999048640893298</v>
      </c>
      <c r="AA40" t="n">
        <v>1.324678564859982</v>
      </c>
      <c r="AB40" t="n">
        <v>185.4122704740471</v>
      </c>
      <c r="AC40" t="n">
        <v>3533.493929151964</v>
      </c>
      <c r="AD40" t="n">
        <v>3077.697894391334</v>
      </c>
      <c r="AE40" t="n">
        <v>1.193489885115223</v>
      </c>
      <c r="AF40" t="n">
        <v>16.63025697414826</v>
      </c>
      <c r="AG40" t="n">
        <v>396.0360892418639</v>
      </c>
      <c r="AH40" t="n">
        <v>30093.33499616554</v>
      </c>
      <c r="AI40" t="n">
        <v>19008.11864753959</v>
      </c>
      <c r="AJ40" t="n">
        <v>184.0769600765695</v>
      </c>
      <c r="AK40" t="n">
        <v>28.52735381106503</v>
      </c>
      <c r="AL40" t="n">
        <v>27.07385234303804</v>
      </c>
      <c r="AM40" t="n">
        <v>2.984445784884366</v>
      </c>
      <c r="AN40" t="n">
        <v>3.226869812207505</v>
      </c>
      <c r="AO40" t="n">
        <v>1588.873999112178</v>
      </c>
      <c r="AP40" t="n">
        <v>888099.5876887153</v>
      </c>
      <c r="AQ40" t="n">
        <v>0.2074566223973243</v>
      </c>
      <c r="AR40" t="n">
        <v>0.2295092260439505</v>
      </c>
      <c r="AS40" t="n">
        <v>0.1202481440328498</v>
      </c>
      <c r="AT40" t="n">
        <v>0.2339032329957484</v>
      </c>
      <c r="AU40" t="n">
        <v>0.2088827745301269</v>
      </c>
      <c r="AV40" t="n">
        <v>6.37835835508131</v>
      </c>
      <c r="AW40" t="n">
        <v>148.029018978707</v>
      </c>
      <c r="AX40" t="n">
        <v>7867.510762167117</v>
      </c>
      <c r="AY40" t="n">
        <v>159812.3281626745</v>
      </c>
      <c r="AZ40" t="n">
        <v>163908.2474410116</v>
      </c>
      <c r="BA40" t="n">
        <v>18839.88177247888</v>
      </c>
      <c r="BB40" t="n">
        <v>22212.43463659762</v>
      </c>
      <c r="BC40" t="n">
        <v>41052.3164090765</v>
      </c>
      <c r="BD40" t="n">
        <v>3.727097324532577</v>
      </c>
      <c r="BE40" t="n">
        <v>0.742651539648211</v>
      </c>
      <c r="BF40" t="n">
        <v>6.092928655650812</v>
      </c>
      <c r="BG40" t="n">
        <v>2.866058843443305</v>
      </c>
      <c r="BH40" t="n">
        <v>2853.809474730908</v>
      </c>
      <c r="BI40" t="n">
        <v>1264.935475618731</v>
      </c>
      <c r="BJ40" t="n">
        <v>75460.767990461</v>
      </c>
      <c r="BK40" t="n">
        <v>15214.55217796556</v>
      </c>
      <c r="BL40" t="n">
        <v>8827.157912645171</v>
      </c>
      <c r="BM40" t="n">
        <v>4136.146824364186</v>
      </c>
      <c r="BN40" t="n">
        <v>49185.08176863874</v>
      </c>
      <c r="BO40" t="n">
        <v>21837.55450413662</v>
      </c>
      <c r="BP40" t="n">
        <v>1.197802905853565</v>
      </c>
      <c r="BQ40" t="n">
        <v>12.51240537315416</v>
      </c>
      <c r="BR40" t="n">
        <v>833.9709533280952</v>
      </c>
      <c r="BS40" t="n">
        <v>24374.70460541968</v>
      </c>
      <c r="BT40" t="n">
        <v>18047.92823878771</v>
      </c>
      <c r="BU40" t="n">
        <v>14442.32679110663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201</v>
      </c>
      <c r="C41" t="n">
        <v>72</v>
      </c>
      <c r="D41" t="n">
        <v>997.7308353846021</v>
      </c>
      <c r="E41" t="n">
        <v>9.151873982104638</v>
      </c>
      <c r="F41" t="n">
        <v>142.7240351093666</v>
      </c>
      <c r="G41" t="n">
        <v>6197.772233862742</v>
      </c>
      <c r="H41" t="n">
        <v>207737.8074893422</v>
      </c>
      <c r="I41" t="n">
        <v>185491.9081556418</v>
      </c>
      <c r="J41" t="n">
        <v>-40.97692309905718</v>
      </c>
      <c r="K41" t="n">
        <v>39.46165876273077</v>
      </c>
      <c r="L41" t="n">
        <v>-45.67460801454647</v>
      </c>
      <c r="M41" t="n">
        <v>3.727097324532577</v>
      </c>
      <c r="N41" t="n">
        <v>6.092928655650812</v>
      </c>
      <c r="O41" t="n">
        <v>2853.809474730908</v>
      </c>
      <c r="P41" t="n">
        <v>0.7169827995267907</v>
      </c>
      <c r="Q41" t="n">
        <v>2.866058843443305</v>
      </c>
      <c r="R41" t="n">
        <v>1257.407794784717</v>
      </c>
      <c r="S41" t="n">
        <v>6.920993361208883</v>
      </c>
      <c r="T41" t="n">
        <v>43.45720049754471</v>
      </c>
      <c r="U41" t="n">
        <v>4890.931645682445</v>
      </c>
      <c r="V41" t="n">
        <v>107</v>
      </c>
      <c r="W41" t="n">
        <v>243.3333333333333</v>
      </c>
      <c r="X41" t="n">
        <v>12</v>
      </c>
      <c r="Y41" t="n">
        <v>1</v>
      </c>
      <c r="Z41" t="n">
        <v>0.1999048640893298</v>
      </c>
      <c r="AA41" t="n">
        <v>1.324678564859982</v>
      </c>
      <c r="AB41" t="n">
        <v>185.4122704740471</v>
      </c>
      <c r="AC41" t="n">
        <v>3533.568880470893</v>
      </c>
      <c r="AD41" t="n">
        <v>3077.698476568146</v>
      </c>
      <c r="AE41" t="n">
        <v>1.193489885115223</v>
      </c>
      <c r="AF41" t="n">
        <v>16.63025697414826</v>
      </c>
      <c r="AG41" t="n">
        <v>396.0360892418639</v>
      </c>
      <c r="AH41" t="n">
        <v>30093.362740086</v>
      </c>
      <c r="AI41" t="n">
        <v>19008.1188630377</v>
      </c>
      <c r="AJ41" t="n">
        <v>179.4329717161462</v>
      </c>
      <c r="AK41" t="n">
        <v>28.61878178907761</v>
      </c>
      <c r="AL41" t="n">
        <v>21.48100409514575</v>
      </c>
      <c r="AM41" t="n">
        <v>3.010114525005787</v>
      </c>
      <c r="AN41" t="n">
        <v>3.226869812207505</v>
      </c>
      <c r="AO41" t="n">
        <v>1596.401679946192</v>
      </c>
      <c r="AP41" t="n">
        <v>887525.2033261472</v>
      </c>
      <c r="AQ41" t="n">
        <v>0.2074815116382068</v>
      </c>
      <c r="AR41" t="n">
        <v>0.2294414676112976</v>
      </c>
      <c r="AS41" t="n">
        <v>0.1200201459525649</v>
      </c>
      <c r="AT41" t="n">
        <v>0.2340534390578778</v>
      </c>
      <c r="AU41" t="n">
        <v>0.209003435740053</v>
      </c>
      <c r="AV41" t="n">
        <v>6.378759857808433</v>
      </c>
      <c r="AW41" t="n">
        <v>148.0519519143726</v>
      </c>
      <c r="AX41" t="n">
        <v>7870.411732123334</v>
      </c>
      <c r="AY41" t="n">
        <v>159813.3522993255</v>
      </c>
      <c r="AZ41" t="n">
        <v>163910.7280275186</v>
      </c>
      <c r="BA41" t="n">
        <v>18709.94966425969</v>
      </c>
      <c r="BB41" t="n">
        <v>21689.23247161456</v>
      </c>
      <c r="BC41" t="n">
        <v>40399.18213587425</v>
      </c>
      <c r="BD41" t="n">
        <v>3.727097324532577</v>
      </c>
      <c r="BE41" t="n">
        <v>0.7169827995267907</v>
      </c>
      <c r="BF41" t="n">
        <v>6.092928655650812</v>
      </c>
      <c r="BG41" t="n">
        <v>2.866058843443305</v>
      </c>
      <c r="BH41" t="n">
        <v>2853.809474730908</v>
      </c>
      <c r="BI41" t="n">
        <v>1257.407794784717</v>
      </c>
      <c r="BJ41" t="n">
        <v>75460.767990461</v>
      </c>
      <c r="BK41" t="n">
        <v>14698.00758018351</v>
      </c>
      <c r="BL41" t="n">
        <v>8827.157912645171</v>
      </c>
      <c r="BM41" t="n">
        <v>4136.146824364186</v>
      </c>
      <c r="BN41" t="n">
        <v>49185.08176863874</v>
      </c>
      <c r="BO41" t="n">
        <v>21707.96547857906</v>
      </c>
      <c r="BP41" t="n">
        <v>1.197802905853565</v>
      </c>
      <c r="BQ41" t="n">
        <v>12.51240537315416</v>
      </c>
      <c r="BR41" t="n">
        <v>833.9709533280952</v>
      </c>
      <c r="BS41" t="n">
        <v>24374.70460541968</v>
      </c>
      <c r="BT41" t="n">
        <v>18047.92823878771</v>
      </c>
      <c r="BU41" t="n">
        <v>14442.32679110663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201</v>
      </c>
      <c r="C42" t="n">
        <v>72</v>
      </c>
      <c r="D42" t="n">
        <v>997.7308353846021</v>
      </c>
      <c r="E42" t="n">
        <v>9.151873982104638</v>
      </c>
      <c r="F42" t="n">
        <v>142.7240351093666</v>
      </c>
      <c r="G42" t="n">
        <v>6197.612780031262</v>
      </c>
      <c r="H42" t="n">
        <v>207737.3519943735</v>
      </c>
      <c r="I42" t="n">
        <v>185483.2968581871</v>
      </c>
      <c r="J42" t="n">
        <v>-34.40758834157423</v>
      </c>
      <c r="K42" t="n">
        <v>39.46165876273077</v>
      </c>
      <c r="L42" t="n">
        <v>-45.67460801454647</v>
      </c>
      <c r="M42" t="n">
        <v>3.727097324532577</v>
      </c>
      <c r="N42" t="n">
        <v>6.092928655650812</v>
      </c>
      <c r="O42" t="n">
        <v>2836.182664793134</v>
      </c>
      <c r="P42" t="n">
        <v>0.6822724553489703</v>
      </c>
      <c r="Q42" t="n">
        <v>3.598235636628685</v>
      </c>
      <c r="R42" t="n">
        <v>1253.617374729791</v>
      </c>
      <c r="S42" t="n">
        <v>6.955703705386703</v>
      </c>
      <c r="T42" t="n">
        <v>44.1893772907301</v>
      </c>
      <c r="U42" t="n">
        <v>4912.348875675144</v>
      </c>
      <c r="V42" t="n">
        <v>107.6666666666667</v>
      </c>
      <c r="W42" t="n">
        <v>247</v>
      </c>
      <c r="X42" t="n">
        <v>12</v>
      </c>
      <c r="Y42" t="n">
        <v>1</v>
      </c>
      <c r="Z42" t="n">
        <v>0.1999048640893298</v>
      </c>
      <c r="AA42" t="n">
        <v>1.324678564859982</v>
      </c>
      <c r="AB42" t="n">
        <v>185.6153113986399</v>
      </c>
      <c r="AC42" t="n">
        <v>3533.606710749261</v>
      </c>
      <c r="AD42" t="n">
        <v>3077.698986416292</v>
      </c>
      <c r="AE42" t="n">
        <v>1.193489885115223</v>
      </c>
      <c r="AF42" t="n">
        <v>16.63025697414826</v>
      </c>
      <c r="AG42" t="n">
        <v>396.111246708643</v>
      </c>
      <c r="AH42" t="n">
        <v>30093.37674331168</v>
      </c>
      <c r="AI42" t="n">
        <v>19008.11905176268</v>
      </c>
      <c r="AJ42" t="n">
        <v>218.4131941793798</v>
      </c>
      <c r="AK42" t="n">
        <v>30.84531875414352</v>
      </c>
      <c r="AL42" t="n">
        <v>27.1581140332713</v>
      </c>
      <c r="AM42" t="n">
        <v>3.044824869183607</v>
      </c>
      <c r="AN42" t="n">
        <v>2.494693019022126</v>
      </c>
      <c r="AO42" t="n">
        <v>1582.565290063344</v>
      </c>
      <c r="AP42" t="n">
        <v>887880.0218312565</v>
      </c>
      <c r="AQ42" t="n">
        <v>0.2075074484892917</v>
      </c>
      <c r="AR42" t="n">
        <v>0.2294510478061008</v>
      </c>
      <c r="AS42" t="n">
        <v>0.1201678677101991</v>
      </c>
      <c r="AT42" t="n">
        <v>0.2339583793557686</v>
      </c>
      <c r="AU42" t="n">
        <v>0.2089152566386399</v>
      </c>
      <c r="AV42" t="n">
        <v>6.378397148870506</v>
      </c>
      <c r="AW42" t="n">
        <v>148.0390519111927</v>
      </c>
      <c r="AX42" t="n">
        <v>7868.58314888008</v>
      </c>
      <c r="AY42" t="n">
        <v>159812.0423023704</v>
      </c>
      <c r="AZ42" t="n">
        <v>163909.0453238465</v>
      </c>
      <c r="BA42" t="n">
        <v>19688.64721584985</v>
      </c>
      <c r="BB42" t="n">
        <v>20982.21324516615</v>
      </c>
      <c r="BC42" t="n">
        <v>40670.860461016</v>
      </c>
      <c r="BD42" t="n">
        <v>3.727097324532577</v>
      </c>
      <c r="BE42" t="n">
        <v>0.6822724553489703</v>
      </c>
      <c r="BF42" t="n">
        <v>6.092928655650812</v>
      </c>
      <c r="BG42" t="n">
        <v>3.598235636628685</v>
      </c>
      <c r="BH42" t="n">
        <v>2836.182664793134</v>
      </c>
      <c r="BI42" t="n">
        <v>1253.617374729791</v>
      </c>
      <c r="BJ42" t="n">
        <v>75460.767990461</v>
      </c>
      <c r="BK42" t="n">
        <v>13999.87983772784</v>
      </c>
      <c r="BL42" t="n">
        <v>8827.157912645171</v>
      </c>
      <c r="BM42" t="n">
        <v>5180.271202261106</v>
      </c>
      <c r="BN42" t="n">
        <v>48882.00907519976</v>
      </c>
      <c r="BO42" t="n">
        <v>21642.71395954203</v>
      </c>
      <c r="BP42" t="n">
        <v>1.197802905853565</v>
      </c>
      <c r="BQ42" t="n">
        <v>12.51240537315416</v>
      </c>
      <c r="BR42" t="n">
        <v>796.994015734759</v>
      </c>
      <c r="BS42" t="n">
        <v>24374.70460541968</v>
      </c>
      <c r="BT42" t="n">
        <v>18047.92823878771</v>
      </c>
      <c r="BU42" t="n">
        <v>13806.55094107478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201</v>
      </c>
      <c r="C43" t="n">
        <v>72</v>
      </c>
      <c r="D43" t="n">
        <v>997.7308353846021</v>
      </c>
      <c r="E43" t="n">
        <v>9.151790713003015</v>
      </c>
      <c r="F43" t="n">
        <v>142.7240351093666</v>
      </c>
      <c r="G43" t="n">
        <v>6197.533053115522</v>
      </c>
      <c r="H43" t="n">
        <v>207737.129863403</v>
      </c>
      <c r="I43" t="n">
        <v>185479.3358387052</v>
      </c>
      <c r="J43" t="n">
        <v>-31.66451289712789</v>
      </c>
      <c r="K43" t="n">
        <v>39.46165876273077</v>
      </c>
      <c r="L43" t="n">
        <v>-45.67460801454647</v>
      </c>
      <c r="M43" t="n">
        <v>3.726328965214003</v>
      </c>
      <c r="N43" t="n">
        <v>6.092928655650812</v>
      </c>
      <c r="O43" t="n">
        <v>2827.369259824247</v>
      </c>
      <c r="P43" t="n">
        <v>0.8258630871053282</v>
      </c>
      <c r="Q43" t="n">
        <v>3.942153053562439</v>
      </c>
      <c r="R43" t="n">
        <v>1253.552224689808</v>
      </c>
      <c r="S43" t="n">
        <v>7.131777099725555</v>
      </c>
      <c r="T43" t="n">
        <v>44.57763666698171</v>
      </c>
      <c r="U43" t="n">
        <v>4921.227430684015</v>
      </c>
      <c r="V43" t="n">
        <v>108.6666666666667</v>
      </c>
      <c r="W43" t="n">
        <v>250</v>
      </c>
      <c r="X43" t="n">
        <v>12</v>
      </c>
      <c r="Y43" t="n">
        <v>1</v>
      </c>
      <c r="Z43" t="n">
        <v>0.1999136070269585</v>
      </c>
      <c r="AA43" t="n">
        <v>1.324678564859982</v>
      </c>
      <c r="AB43" t="n">
        <v>185.7168318609364</v>
      </c>
      <c r="AC43" t="n">
        <v>3533.607628370719</v>
      </c>
      <c r="AD43" t="n">
        <v>3077.699161207947</v>
      </c>
      <c r="AE43" t="n">
        <v>1.193493121394045</v>
      </c>
      <c r="AF43" t="n">
        <v>16.63025697414826</v>
      </c>
      <c r="AG43" t="n">
        <v>396.1488254420326</v>
      </c>
      <c r="AH43" t="n">
        <v>30093.37708297771</v>
      </c>
      <c r="AI43" t="n">
        <v>19008.11911646342</v>
      </c>
      <c r="AJ43" t="n">
        <v>241.1148716544105</v>
      </c>
      <c r="AK43" t="n">
        <v>31.87849792203773</v>
      </c>
      <c r="AL43" t="n">
        <v>43.70210570235653</v>
      </c>
      <c r="AM43" t="n">
        <v>2.900465878108675</v>
      </c>
      <c r="AN43" t="n">
        <v>2.150775602088373</v>
      </c>
      <c r="AO43" t="n">
        <v>1573.817035134441</v>
      </c>
      <c r="AP43" t="n">
        <v>887358.1697153612</v>
      </c>
      <c r="AQ43" t="n">
        <v>0.2074192522371686</v>
      </c>
      <c r="AR43" t="n">
        <v>0.229368851323963</v>
      </c>
      <c r="AS43" t="n">
        <v>0.1200861679721226</v>
      </c>
      <c r="AT43" t="n">
        <v>0.2341010010598393</v>
      </c>
      <c r="AU43" t="n">
        <v>0.2090247274069064</v>
      </c>
      <c r="AV43" t="n">
        <v>6.378697380515249</v>
      </c>
      <c r="AW43" t="n">
        <v>148.0491219440894</v>
      </c>
      <c r="AX43" t="n">
        <v>7869.575606250854</v>
      </c>
      <c r="AY43" t="n">
        <v>159805.4365674839</v>
      </c>
      <c r="AZ43" t="n">
        <v>163901.504405484</v>
      </c>
      <c r="BA43" t="n">
        <v>20177.74051835117</v>
      </c>
      <c r="BB43" t="n">
        <v>23866.15253779402</v>
      </c>
      <c r="BC43" t="n">
        <v>44043.89305614519</v>
      </c>
      <c r="BD43" t="n">
        <v>3.726328965214003</v>
      </c>
      <c r="BE43" t="n">
        <v>0.8258630871053282</v>
      </c>
      <c r="BF43" t="n">
        <v>6.092928655650812</v>
      </c>
      <c r="BG43" t="n">
        <v>3.942153053562439</v>
      </c>
      <c r="BH43" t="n">
        <v>2827.369259824247</v>
      </c>
      <c r="BI43" t="n">
        <v>1253.552224689808</v>
      </c>
      <c r="BJ43" t="n">
        <v>75445.31478229903</v>
      </c>
      <c r="BK43" t="n">
        <v>16887.78015974014</v>
      </c>
      <c r="BL43" t="n">
        <v>8827.157912645171</v>
      </c>
      <c r="BM43" t="n">
        <v>5670.706488726096</v>
      </c>
      <c r="BN43" t="n">
        <v>48730.47272848026</v>
      </c>
      <c r="BO43" t="n">
        <v>21641.59410098908</v>
      </c>
      <c r="BP43" t="n">
        <v>1.190309867278889</v>
      </c>
      <c r="BQ43" t="n">
        <v>12.51240537315416</v>
      </c>
      <c r="BR43" t="n">
        <v>778.5055469380909</v>
      </c>
      <c r="BS43" t="n">
        <v>24224.00494959326</v>
      </c>
      <c r="BT43" t="n">
        <v>18047.92823878771</v>
      </c>
      <c r="BU43" t="n">
        <v>13488.66301605885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201</v>
      </c>
      <c r="C44" t="n">
        <v>72</v>
      </c>
      <c r="D44" t="n">
        <v>997.7308353846021</v>
      </c>
      <c r="E44" t="n">
        <v>9.151749078452204</v>
      </c>
      <c r="F44" t="n">
        <v>142.7240351093666</v>
      </c>
      <c r="G44" t="n">
        <v>6197.575539261617</v>
      </c>
      <c r="H44" t="n">
        <v>207737.0197394293</v>
      </c>
      <c r="I44" t="n">
        <v>185478.041924582</v>
      </c>
      <c r="J44" t="n">
        <v>-33.67680445533716</v>
      </c>
      <c r="K44" t="n">
        <v>39.46165876273077</v>
      </c>
      <c r="L44" t="n">
        <v>-45.67460801454647</v>
      </c>
      <c r="M44" t="n">
        <v>3.725944785554716</v>
      </c>
      <c r="N44" t="n">
        <v>6.092928655650812</v>
      </c>
      <c r="O44" t="n">
        <v>2803.819086177397</v>
      </c>
      <c r="P44" t="n">
        <v>0.9000209342396134</v>
      </c>
      <c r="Q44" t="n">
        <v>3.931067563732972</v>
      </c>
      <c r="R44" t="n">
        <v>1253.526294579296</v>
      </c>
      <c r="S44" t="n">
        <v>7.217451265638874</v>
      </c>
      <c r="T44" t="n">
        <v>44.58872215681118</v>
      </c>
      <c r="U44" t="n">
        <v>4944.803534441377</v>
      </c>
      <c r="V44" t="n">
        <v>109.6666666666667</v>
      </c>
      <c r="W44" t="n">
        <v>251.6666666666667</v>
      </c>
      <c r="X44" t="n">
        <v>12</v>
      </c>
      <c r="Y44" t="n">
        <v>1</v>
      </c>
      <c r="Z44" t="n">
        <v>0.1999179784957728</v>
      </c>
      <c r="AA44" t="n">
        <v>1.324678564859982</v>
      </c>
      <c r="AB44" t="n">
        <v>185.9896384481044</v>
      </c>
      <c r="AC44" t="n">
        <v>3533.607998526723</v>
      </c>
      <c r="AD44" t="n">
        <v>3077.699224978462</v>
      </c>
      <c r="AE44" t="n">
        <v>1.193494739533457</v>
      </c>
      <c r="AF44" t="n">
        <v>16.63025697414826</v>
      </c>
      <c r="AG44" t="n">
        <v>396.249807310852</v>
      </c>
      <c r="AH44" t="n">
        <v>30093.37721999436</v>
      </c>
      <c r="AI44" t="n">
        <v>19008.11914006866</v>
      </c>
      <c r="AJ44" t="n">
        <v>210.3968759076377</v>
      </c>
      <c r="AK44" t="n">
        <v>30.4951917328481</v>
      </c>
      <c r="AL44" t="n">
        <v>36.42125954822448</v>
      </c>
      <c r="AM44" t="n">
        <v>2.825923851315103</v>
      </c>
      <c r="AN44" t="n">
        <v>2.16186109191784</v>
      </c>
      <c r="AO44" t="n">
        <v>1550.292791598102</v>
      </c>
      <c r="AP44" t="n">
        <v>887392.7138847383</v>
      </c>
      <c r="AQ44" t="n">
        <v>0.207416135181122</v>
      </c>
      <c r="AR44" t="n">
        <v>0.2294314939686964</v>
      </c>
      <c r="AS44" t="n">
        <v>0.120038218456291</v>
      </c>
      <c r="AT44" t="n">
        <v>0.2340923280793555</v>
      </c>
      <c r="AU44" t="n">
        <v>0.2090218243145351</v>
      </c>
      <c r="AV44" t="n">
        <v>6.3786923236061</v>
      </c>
      <c r="AW44" t="n">
        <v>148.0470328656249</v>
      </c>
      <c r="AX44" t="n">
        <v>7869.960257567599</v>
      </c>
      <c r="AY44" t="n">
        <v>159805.8636727899</v>
      </c>
      <c r="AZ44" t="n">
        <v>163902.0347707531</v>
      </c>
      <c r="BA44" t="n">
        <v>20161.37126817689</v>
      </c>
      <c r="BB44" t="n">
        <v>25356.22566817683</v>
      </c>
      <c r="BC44" t="n">
        <v>45517.59693635372</v>
      </c>
      <c r="BD44" t="n">
        <v>3.725944785554716</v>
      </c>
      <c r="BE44" t="n">
        <v>0.9000209342396134</v>
      </c>
      <c r="BF44" t="n">
        <v>6.092928655650812</v>
      </c>
      <c r="BG44" t="n">
        <v>3.931067563732972</v>
      </c>
      <c r="BH44" t="n">
        <v>2803.819086177397</v>
      </c>
      <c r="BI44" t="n">
        <v>1253.526294579296</v>
      </c>
      <c r="BJ44" t="n">
        <v>75437.58817821805</v>
      </c>
      <c r="BK44" t="n">
        <v>18379.14725501937</v>
      </c>
      <c r="BL44" t="n">
        <v>8827.157912645171</v>
      </c>
      <c r="BM44" t="n">
        <v>5654.893037484359</v>
      </c>
      <c r="BN44" t="n">
        <v>48325.53861207265</v>
      </c>
      <c r="BO44" t="n">
        <v>21641.14842327717</v>
      </c>
      <c r="BP44" t="n">
        <v>1.18656334799155</v>
      </c>
      <c r="BQ44" t="n">
        <v>12.51240537315416</v>
      </c>
      <c r="BR44" t="n">
        <v>760.1362324513443</v>
      </c>
      <c r="BS44" t="n">
        <v>24148.65512168005</v>
      </c>
      <c r="BT44" t="n">
        <v>18047.92823878771</v>
      </c>
      <c r="BU44" t="n">
        <v>13172.81132671477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201</v>
      </c>
      <c r="C45" t="n">
        <v>72</v>
      </c>
      <c r="D45" t="n">
        <v>997.7308353846021</v>
      </c>
      <c r="E45" t="n">
        <v>9.151749078452204</v>
      </c>
      <c r="F45" t="n">
        <v>142.6038529214684</v>
      </c>
      <c r="G45" t="n">
        <v>6197.596782334663</v>
      </c>
      <c r="H45" t="n">
        <v>207736.6088829897</v>
      </c>
      <c r="I45" t="n">
        <v>185644.5751302558</v>
      </c>
      <c r="J45" t="n">
        <v>-33.22027119266871</v>
      </c>
      <c r="K45" t="n">
        <v>39.46165876273077</v>
      </c>
      <c r="L45" t="n">
        <v>-45.67460801454647</v>
      </c>
      <c r="M45" t="n">
        <v>3.725944785554716</v>
      </c>
      <c r="N45" t="n">
        <v>6.092697448013182</v>
      </c>
      <c r="O45" t="n">
        <v>2792.043999353972</v>
      </c>
      <c r="P45" t="n">
        <v>0.8913880486089775</v>
      </c>
      <c r="Q45" t="n">
        <v>3.931067563732972</v>
      </c>
      <c r="R45" t="n">
        <v>1253.442804455768</v>
      </c>
      <c r="S45" t="n">
        <v>7.226084151269511</v>
      </c>
      <c r="T45" t="n">
        <v>44.70693537549686</v>
      </c>
      <c r="U45" t="n">
        <v>4956.66211138833</v>
      </c>
      <c r="V45" t="n">
        <v>110.6666666666667</v>
      </c>
      <c r="W45" t="n">
        <v>254</v>
      </c>
      <c r="X45" t="n">
        <v>12.66666666666667</v>
      </c>
      <c r="Y45" t="n">
        <v>1</v>
      </c>
      <c r="Z45" t="n">
        <v>0.1999179784957728</v>
      </c>
      <c r="AA45" t="n">
        <v>1.32489925939834</v>
      </c>
      <c r="AB45" t="n">
        <v>186.1260417416885</v>
      </c>
      <c r="AC45" t="n">
        <v>3533.608015008282</v>
      </c>
      <c r="AD45" t="n">
        <v>3077.700726203399</v>
      </c>
      <c r="AE45" t="n">
        <v>1.193494739533457</v>
      </c>
      <c r="AF45" t="n">
        <v>16.63033866626264</v>
      </c>
      <c r="AG45" t="n">
        <v>396.3002982452616</v>
      </c>
      <c r="AH45" t="n">
        <v>30093.37722609516</v>
      </c>
      <c r="AI45" t="n">
        <v>19008.11969576089</v>
      </c>
      <c r="AJ45" t="n">
        <v>228.6131259834945</v>
      </c>
      <c r="AK45" t="n">
        <v>31.74202348790496</v>
      </c>
      <c r="AL45" t="n">
        <v>51.19714402662353</v>
      </c>
      <c r="AM45" t="n">
        <v>2.834556736945739</v>
      </c>
      <c r="AN45" t="n">
        <v>2.161629884280211</v>
      </c>
      <c r="AO45" t="n">
        <v>1538.601194898204</v>
      </c>
      <c r="AP45" t="n">
        <v>887703.2714969125</v>
      </c>
      <c r="AQ45" t="n">
        <v>0.2075143466012966</v>
      </c>
      <c r="AR45" t="n">
        <v>0.2294821788079547</v>
      </c>
      <c r="AS45" t="n">
        <v>0.1200454632044447</v>
      </c>
      <c r="AT45" t="n">
        <v>0.2340090539405115</v>
      </c>
      <c r="AU45" t="n">
        <v>0.2089489574457922</v>
      </c>
      <c r="AV45" t="n">
        <v>6.378449869043244</v>
      </c>
      <c r="AW45" t="n">
        <v>148.0433836631457</v>
      </c>
      <c r="AX45" t="n">
        <v>7869.821331746924</v>
      </c>
      <c r="AY45" t="n">
        <v>159810.4526353161</v>
      </c>
      <c r="AZ45" t="n">
        <v>163908.0220977653</v>
      </c>
      <c r="BA45" t="n">
        <v>20127.81317520262</v>
      </c>
      <c r="BB45" t="n">
        <v>25212.56149484766</v>
      </c>
      <c r="BC45" t="n">
        <v>45340.37467005028</v>
      </c>
      <c r="BD45" t="n">
        <v>3.725944785554716</v>
      </c>
      <c r="BE45" t="n">
        <v>0.8913880486089775</v>
      </c>
      <c r="BF45" t="n">
        <v>6.092697448013182</v>
      </c>
      <c r="BG45" t="n">
        <v>3.931067563732972</v>
      </c>
      <c r="BH45" t="n">
        <v>2792.043999353972</v>
      </c>
      <c r="BI45" t="n">
        <v>1253.442804455768</v>
      </c>
      <c r="BJ45" t="n">
        <v>75437.58817821805</v>
      </c>
      <c r="BK45" t="n">
        <v>18205.47832905184</v>
      </c>
      <c r="BL45" t="n">
        <v>8826.828201217169</v>
      </c>
      <c r="BM45" t="n">
        <v>5654.893037484359</v>
      </c>
      <c r="BN45" t="n">
        <v>48123.07155386885</v>
      </c>
      <c r="BO45" t="n">
        <v>21639.71448040559</v>
      </c>
      <c r="BP45" t="n">
        <v>1.18656334799155</v>
      </c>
      <c r="BQ45" t="n">
        <v>12.19487557494359</v>
      </c>
      <c r="BR45" t="n">
        <v>750.951575207971</v>
      </c>
      <c r="BS45" t="n">
        <v>24148.65512168005</v>
      </c>
      <c r="BT45" t="n">
        <v>17595.11792389237</v>
      </c>
      <c r="BU45" t="n">
        <v>13014.88548204273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201</v>
      </c>
      <c r="C46" t="n">
        <v>72</v>
      </c>
      <c r="D46" t="n">
        <v>997.7590650680783</v>
      </c>
      <c r="E46" t="n">
        <v>9.113098225243261</v>
      </c>
      <c r="F46" t="n">
        <v>142.5500322490199</v>
      </c>
      <c r="G46" t="n">
        <v>6199.058409546097</v>
      </c>
      <c r="H46" t="n">
        <v>208523.453686461</v>
      </c>
      <c r="I46" t="n">
        <v>185727.7361328888</v>
      </c>
      <c r="J46" t="n">
        <v>-41.94106231478101</v>
      </c>
      <c r="K46" t="n">
        <v>39.46165876273077</v>
      </c>
      <c r="L46" t="n">
        <v>-45.67460801454647</v>
      </c>
      <c r="M46" t="n">
        <v>3.725944785554716</v>
      </c>
      <c r="N46" t="n">
        <v>4.967744679926951</v>
      </c>
      <c r="O46" t="n">
        <v>2792.043999353972</v>
      </c>
      <c r="P46" t="n">
        <v>0.888463123183628</v>
      </c>
      <c r="Q46" t="n">
        <v>3.931067563732972</v>
      </c>
      <c r="R46" t="n">
        <v>1249.043758918536</v>
      </c>
      <c r="S46" t="n">
        <v>7.268117677174122</v>
      </c>
      <c r="T46" t="n">
        <v>45.89087914910711</v>
      </c>
      <c r="U46" t="n">
        <v>4961.061156925562</v>
      </c>
      <c r="V46" t="n">
        <v>111.6666666666667</v>
      </c>
      <c r="W46" t="n">
        <v>256.3333333333333</v>
      </c>
      <c r="X46" t="n">
        <v>13.66666666666667</v>
      </c>
      <c r="Y46" t="n">
        <v>1</v>
      </c>
      <c r="Z46" t="n">
        <v>0.2003757257660949</v>
      </c>
      <c r="AA46" t="n">
        <v>1.336433261240186</v>
      </c>
      <c r="AB46" t="n">
        <v>186.1698859638965</v>
      </c>
      <c r="AC46" t="n">
        <v>3533.623585786186</v>
      </c>
      <c r="AD46" t="n">
        <v>3077.730025365658</v>
      </c>
      <c r="AE46" t="n">
        <v>1.193664177989477</v>
      </c>
      <c r="AF46" t="n">
        <v>16.6346080605131</v>
      </c>
      <c r="AG46" t="n">
        <v>396.3441424674697</v>
      </c>
      <c r="AH46" t="n">
        <v>30093.38298973101</v>
      </c>
      <c r="AI46" t="n">
        <v>19008.13054105874</v>
      </c>
      <c r="AJ46" t="n">
        <v>211.4488330094516</v>
      </c>
      <c r="AK46" t="n">
        <v>21.0181708103042</v>
      </c>
      <c r="AL46" t="n">
        <v>41.57854516308183</v>
      </c>
      <c r="AM46" t="n">
        <v>2.837481662371089</v>
      </c>
      <c r="AN46" t="n">
        <v>1.036677116193979</v>
      </c>
      <c r="AO46" t="n">
        <v>1543.000240435436</v>
      </c>
      <c r="AP46" t="n">
        <v>887239.2608650281</v>
      </c>
      <c r="AQ46" t="n">
        <v>0.207449569902853</v>
      </c>
      <c r="AR46" t="n">
        <v>0.2291074906235778</v>
      </c>
      <c r="AS46" t="n">
        <v>0.1199718378476837</v>
      </c>
      <c r="AT46" t="n">
        <v>0.2341309480407487</v>
      </c>
      <c r="AU46" t="n">
        <v>0.2093401535851368</v>
      </c>
      <c r="AV46" t="n">
        <v>6.37864530325249</v>
      </c>
      <c r="AW46" t="n">
        <v>148.051876123631</v>
      </c>
      <c r="AX46" t="n">
        <v>7873.529255269612</v>
      </c>
      <c r="AY46" t="n">
        <v>159803.7466047803</v>
      </c>
      <c r="AZ46" t="n">
        <v>163900.2176689974</v>
      </c>
      <c r="BA46" t="n">
        <v>20085.01255753585</v>
      </c>
      <c r="BB46" t="n">
        <v>25119.52048954187</v>
      </c>
      <c r="BC46" t="n">
        <v>45204.53304707772</v>
      </c>
      <c r="BD46" t="n">
        <v>3.725944785554716</v>
      </c>
      <c r="BE46" t="n">
        <v>0.888463123183628</v>
      </c>
      <c r="BF46" t="n">
        <v>4.967744679926951</v>
      </c>
      <c r="BG46" t="n">
        <v>3.931067563732972</v>
      </c>
      <c r="BH46" t="n">
        <v>2792.043999353972</v>
      </c>
      <c r="BI46" t="n">
        <v>1249.043758918536</v>
      </c>
      <c r="BJ46" t="n">
        <v>75437.58817821805</v>
      </c>
      <c r="BK46" t="n">
        <v>18146.65305168239</v>
      </c>
      <c r="BL46" t="n">
        <v>7221.394420438529</v>
      </c>
      <c r="BM46" t="n">
        <v>5654.893037484359</v>
      </c>
      <c r="BN46" t="n">
        <v>48123.07155386885</v>
      </c>
      <c r="BO46" t="n">
        <v>21564.07472350373</v>
      </c>
      <c r="BP46" t="n">
        <v>1.18656334799155</v>
      </c>
      <c r="BQ46" t="n">
        <v>11.90826141758562</v>
      </c>
      <c r="BR46" t="n">
        <v>750.951575207971</v>
      </c>
      <c r="BS46" t="n">
        <v>24148.65512168005</v>
      </c>
      <c r="BT46" t="n">
        <v>17186.25752057871</v>
      </c>
      <c r="BU46" t="n">
        <v>13014.88548204273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201</v>
      </c>
      <c r="C47" t="n">
        <v>72</v>
      </c>
      <c r="D47" t="n">
        <v>997.7856621753808</v>
      </c>
      <c r="E47" t="n">
        <v>9.094356415290074</v>
      </c>
      <c r="F47" t="n">
        <v>142.5615172434333</v>
      </c>
      <c r="G47" t="n">
        <v>6199.058409546097</v>
      </c>
      <c r="H47" t="n">
        <v>208916.9788023065</v>
      </c>
      <c r="I47" t="n">
        <v>185727.5215935214</v>
      </c>
      <c r="J47" t="n">
        <v>-46.66893334522039</v>
      </c>
      <c r="K47" t="n">
        <v>39.46165876273077</v>
      </c>
      <c r="L47" t="n">
        <v>-45.67460801454647</v>
      </c>
      <c r="M47" t="n">
        <v>3.725944785554716</v>
      </c>
      <c r="N47" t="n">
        <v>4.405326097793242</v>
      </c>
      <c r="O47" t="n">
        <v>2792.043999353972</v>
      </c>
      <c r="P47" t="n">
        <v>0.888463123183628</v>
      </c>
      <c r="Q47" t="n">
        <v>3.931067563732972</v>
      </c>
      <c r="R47" t="n">
        <v>1246.865108680802</v>
      </c>
      <c r="S47" t="n">
        <v>7.287671977413754</v>
      </c>
      <c r="T47" t="n">
        <v>46.45329773124083</v>
      </c>
      <c r="U47" t="n">
        <v>4963.239807163297</v>
      </c>
      <c r="V47" t="n">
        <v>112</v>
      </c>
      <c r="W47" t="n">
        <v>257</v>
      </c>
      <c r="X47" t="n">
        <v>14</v>
      </c>
      <c r="Y47" t="n">
        <v>1</v>
      </c>
      <c r="Z47" t="n">
        <v>0.200605537836342</v>
      </c>
      <c r="AA47" t="n">
        <v>1.342179692575818</v>
      </c>
      <c r="AB47" t="n">
        <v>186.1698859638965</v>
      </c>
      <c r="AC47" t="n">
        <v>3533.631367054747</v>
      </c>
      <c r="AD47" t="n">
        <v>3077.74430659814</v>
      </c>
      <c r="AE47" t="n">
        <v>1.193749835652572</v>
      </c>
      <c r="AF47" t="n">
        <v>16.63675693865903</v>
      </c>
      <c r="AG47" t="n">
        <v>396.3441424674697</v>
      </c>
      <c r="AH47" t="n">
        <v>30093.38587002373</v>
      </c>
      <c r="AI47" t="n">
        <v>19008.13582736002</v>
      </c>
      <c r="AJ47" t="n">
        <v>206.9951206004485</v>
      </c>
      <c r="AK47" t="n">
        <v>15.37558114397709</v>
      </c>
      <c r="AL47" t="n">
        <v>52.50381400906804</v>
      </c>
      <c r="AM47" t="n">
        <v>2.837481662371089</v>
      </c>
      <c r="AN47" t="n">
        <v>0.4742585340602694</v>
      </c>
      <c r="AO47" t="n">
        <v>1545.17889067317</v>
      </c>
      <c r="AP47" t="n">
        <v>887727.7888180882</v>
      </c>
      <c r="AQ47" t="n">
        <v>0.2062046263268341</v>
      </c>
      <c r="AR47" t="n">
        <v>0.2291686457896089</v>
      </c>
      <c r="AS47" t="n">
        <v>0.120072158835239</v>
      </c>
      <c r="AT47" t="n">
        <v>0.2353323285366795</v>
      </c>
      <c r="AU47" t="n">
        <v>0.2092222405116387</v>
      </c>
      <c r="AV47" t="n">
        <v>6.379049988912814</v>
      </c>
      <c r="AW47" t="n">
        <v>148.0559540210025</v>
      </c>
      <c r="AX47" t="n">
        <v>7872.379091761017</v>
      </c>
      <c r="AY47" t="n">
        <v>159809.6216538479</v>
      </c>
      <c r="AZ47" t="n">
        <v>163906.325918872</v>
      </c>
      <c r="BA47" t="n">
        <v>20072.00177194603</v>
      </c>
      <c r="BB47" t="n">
        <v>25094.74969180206</v>
      </c>
      <c r="BC47" t="n">
        <v>45166.75146374809</v>
      </c>
      <c r="BD47" t="n">
        <v>3.725944785554716</v>
      </c>
      <c r="BE47" t="n">
        <v>0.888463123183628</v>
      </c>
      <c r="BF47" t="n">
        <v>4.405326097793242</v>
      </c>
      <c r="BG47" t="n">
        <v>3.931067563732972</v>
      </c>
      <c r="BH47" t="n">
        <v>2792.043999353972</v>
      </c>
      <c r="BI47" t="n">
        <v>1246.865108680802</v>
      </c>
      <c r="BJ47" t="n">
        <v>75437.58817821805</v>
      </c>
      <c r="BK47" t="n">
        <v>18146.65305168239</v>
      </c>
      <c r="BL47" t="n">
        <v>6418.759957906208</v>
      </c>
      <c r="BM47" t="n">
        <v>5654.893037484359</v>
      </c>
      <c r="BN47" t="n">
        <v>48123.07155386885</v>
      </c>
      <c r="BO47" t="n">
        <v>21526.61333077069</v>
      </c>
      <c r="BP47" t="n">
        <v>1.18656334799155</v>
      </c>
      <c r="BQ47" t="n">
        <v>11.84433678845927</v>
      </c>
      <c r="BR47" t="n">
        <v>750.951575207971</v>
      </c>
      <c r="BS47" t="n">
        <v>24148.65512168005</v>
      </c>
      <c r="BT47" t="n">
        <v>17095.02989764572</v>
      </c>
      <c r="BU47" t="n">
        <v>13014.88548204273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201</v>
      </c>
      <c r="C48" t="n">
        <v>72</v>
      </c>
      <c r="D48" t="n">
        <v>997.8229271167589</v>
      </c>
      <c r="E48" t="n">
        <v>9.094356415290074</v>
      </c>
      <c r="F48" t="n">
        <v>142.5622642162736</v>
      </c>
      <c r="G48" t="n">
        <v>6200.988314086</v>
      </c>
      <c r="H48" t="n">
        <v>208916.9788023065</v>
      </c>
      <c r="I48" t="n">
        <v>185727.1777543429</v>
      </c>
      <c r="J48" t="n">
        <v>-47.96376364107504</v>
      </c>
      <c r="K48" t="n">
        <v>39.46165876273077</v>
      </c>
      <c r="L48" t="n">
        <v>-45.67460801454647</v>
      </c>
      <c r="M48" t="n">
        <v>3.725944785554716</v>
      </c>
      <c r="N48" t="n">
        <v>4.220539103996008</v>
      </c>
      <c r="O48" t="n">
        <v>2792.043999353972</v>
      </c>
      <c r="P48" t="n">
        <v>0.888463123183628</v>
      </c>
      <c r="Q48" t="n">
        <v>3.895583200836367</v>
      </c>
      <c r="R48" t="n">
        <v>1333.789277121409</v>
      </c>
      <c r="S48" t="n">
        <v>7.287671977413754</v>
      </c>
      <c r="T48" t="n">
        <v>46.67356908793467</v>
      </c>
      <c r="U48" t="n">
        <v>5050.163975603904</v>
      </c>
      <c r="V48" t="n">
        <v>113.3333333333333</v>
      </c>
      <c r="W48" t="n">
        <v>258.3333333333333</v>
      </c>
      <c r="X48" t="n">
        <v>14</v>
      </c>
      <c r="Y48" t="n">
        <v>1</v>
      </c>
      <c r="Z48" t="n">
        <v>0.200605537836342</v>
      </c>
      <c r="AA48" t="n">
        <v>1.344049370336552</v>
      </c>
      <c r="AB48" t="n">
        <v>186.2277757287631</v>
      </c>
      <c r="AC48" t="n">
        <v>3533.631367054747</v>
      </c>
      <c r="AD48" t="n">
        <v>3078.408256891473</v>
      </c>
      <c r="AE48" t="n">
        <v>1.193749835652572</v>
      </c>
      <c r="AF48" t="n">
        <v>16.6374490049819</v>
      </c>
      <c r="AG48" t="n">
        <v>396.4020322323362</v>
      </c>
      <c r="AH48" t="n">
        <v>30093.38587002373</v>
      </c>
      <c r="AI48" t="n">
        <v>19008.38159037209</v>
      </c>
      <c r="AJ48" t="n">
        <v>187.5512774995959</v>
      </c>
      <c r="AK48" t="n">
        <v>13.95780335436484</v>
      </c>
      <c r="AL48" t="n">
        <v>52.19677151170486</v>
      </c>
      <c r="AM48" t="n">
        <v>2.837481662371089</v>
      </c>
      <c r="AN48" t="n">
        <v>0.3249559031596405</v>
      </c>
      <c r="AO48" t="n">
        <v>1458.254722232564</v>
      </c>
      <c r="AP48" t="n">
        <v>887483.1113176538</v>
      </c>
      <c r="AQ48" t="n">
        <v>0.2062074656605104</v>
      </c>
      <c r="AR48" t="n">
        <v>0.2291549324489938</v>
      </c>
      <c r="AS48" t="n">
        <v>0.1199645927593111</v>
      </c>
      <c r="AT48" t="n">
        <v>0.2353980566911621</v>
      </c>
      <c r="AU48" t="n">
        <v>0.2092749524400227</v>
      </c>
      <c r="AV48" t="n">
        <v>6.379164623651857</v>
      </c>
      <c r="AW48" t="n">
        <v>148.0627582893964</v>
      </c>
      <c r="AX48" t="n">
        <v>7876.977916226812</v>
      </c>
      <c r="AY48" t="n">
        <v>159807.7923653304</v>
      </c>
      <c r="AZ48" t="n">
        <v>163904.9166369712</v>
      </c>
      <c r="BA48" t="n">
        <v>20072.00177194603</v>
      </c>
      <c r="BB48" t="n">
        <v>26537.55369056413</v>
      </c>
      <c r="BC48" t="n">
        <v>46609.55546251016</v>
      </c>
      <c r="BD48" t="n">
        <v>3.725944785554716</v>
      </c>
      <c r="BE48" t="n">
        <v>0.888463123183628</v>
      </c>
      <c r="BF48" t="n">
        <v>4.220539103996008</v>
      </c>
      <c r="BG48" t="n">
        <v>3.895583200836367</v>
      </c>
      <c r="BH48" t="n">
        <v>2792.043999353972</v>
      </c>
      <c r="BI48" t="n">
        <v>1333.789277121409</v>
      </c>
      <c r="BJ48" t="n">
        <v>75437.58817821805</v>
      </c>
      <c r="BK48" t="n">
        <v>18146.65305168239</v>
      </c>
      <c r="BL48" t="n">
        <v>6155.02826461892</v>
      </c>
      <c r="BM48" t="n">
        <v>5604.249045071068</v>
      </c>
      <c r="BN48" t="n">
        <v>48123.07155386885</v>
      </c>
      <c r="BO48" t="n">
        <v>23020.40516542251</v>
      </c>
      <c r="BP48" t="n">
        <v>1.18656334799155</v>
      </c>
      <c r="BQ48" t="n">
        <v>11.77976921559609</v>
      </c>
      <c r="BR48" t="n">
        <v>750.951575207971</v>
      </c>
      <c r="BS48" t="n">
        <v>24148.65512168005</v>
      </c>
      <c r="BT48" t="n">
        <v>17002.87776630393</v>
      </c>
      <c r="BU48" t="n">
        <v>13014.88548204273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201</v>
      </c>
      <c r="C49" t="n">
        <v>72</v>
      </c>
      <c r="D49" t="n">
        <v>997.8229271167589</v>
      </c>
      <c r="E49" t="n">
        <v>9.033238468591541</v>
      </c>
      <c r="F49" t="n">
        <v>142.5626377026938</v>
      </c>
      <c r="G49" t="n">
        <v>6200.988314086</v>
      </c>
      <c r="H49" t="n">
        <v>210129.5376595748</v>
      </c>
      <c r="I49" t="n">
        <v>185724.5128124705</v>
      </c>
      <c r="J49" t="n">
        <v>-44.48510513211696</v>
      </c>
      <c r="K49" t="n">
        <v>39.46165876273077</v>
      </c>
      <c r="L49" t="n">
        <v>-45.67460801454647</v>
      </c>
      <c r="M49" t="n">
        <v>4.163533619848754</v>
      </c>
      <c r="N49" t="n">
        <v>4.128145607097392</v>
      </c>
      <c r="O49" t="n">
        <v>2792.043999353972</v>
      </c>
      <c r="P49" t="n">
        <v>0.8796483057889398</v>
      </c>
      <c r="Q49" t="n">
        <v>3.453992073911087</v>
      </c>
      <c r="R49" t="n">
        <v>1377.251361341712</v>
      </c>
      <c r="S49" t="n">
        <v>7.816018530223026</v>
      </c>
      <c r="T49" t="n">
        <v>47.20755371175856</v>
      </c>
      <c r="U49" t="n">
        <v>5093.626059824207</v>
      </c>
      <c r="V49" t="n">
        <v>115.3333333333333</v>
      </c>
      <c r="W49" t="n">
        <v>261</v>
      </c>
      <c r="X49" t="n">
        <v>15.33333333333333</v>
      </c>
      <c r="Y49" t="n">
        <v>1</v>
      </c>
      <c r="Z49" t="n">
        <v>0.2012391376674153</v>
      </c>
      <c r="AA49" t="n">
        <v>1.344984209216919</v>
      </c>
      <c r="AB49" t="n">
        <v>186.2277757287631</v>
      </c>
      <c r="AC49" t="n">
        <v>3533.635952675243</v>
      </c>
      <c r="AD49" t="n">
        <v>3078.740992963917</v>
      </c>
      <c r="AE49" t="n">
        <v>1.193984364358252</v>
      </c>
      <c r="AF49" t="n">
        <v>16.63779503814334</v>
      </c>
      <c r="AG49" t="n">
        <v>396.4020322323362</v>
      </c>
      <c r="AH49" t="n">
        <v>30093.38756740366</v>
      </c>
      <c r="AI49" t="n">
        <v>19008.50475353687</v>
      </c>
      <c r="AJ49" t="n">
        <v>237.7966956166298</v>
      </c>
      <c r="AK49" t="n">
        <v>18.15637497499195</v>
      </c>
      <c r="AL49" t="n">
        <v>83.88339119696714</v>
      </c>
      <c r="AM49" t="n">
        <v>3.283885314059815</v>
      </c>
      <c r="AN49" t="n">
        <v>0.6741535331863036</v>
      </c>
      <c r="AO49" t="n">
        <v>1414.79263801226</v>
      </c>
      <c r="AP49" t="n">
        <v>887801.7431066133</v>
      </c>
      <c r="AQ49" t="n">
        <v>0.2062723621531772</v>
      </c>
      <c r="AR49" t="n">
        <v>0.2291820773746834</v>
      </c>
      <c r="AS49" t="n">
        <v>0.1200312851433217</v>
      </c>
      <c r="AT49" t="n">
        <v>0.235312920561909</v>
      </c>
      <c r="AU49" t="n">
        <v>0.2092013547669088</v>
      </c>
      <c r="AV49" t="n">
        <v>6.378905126928676</v>
      </c>
      <c r="AW49" t="n">
        <v>148.056340897931</v>
      </c>
      <c r="AX49" t="n">
        <v>7876.28185140302</v>
      </c>
      <c r="AY49" t="n">
        <v>159810.5180079388</v>
      </c>
      <c r="AZ49" t="n">
        <v>163907.6871986648</v>
      </c>
      <c r="BA49" t="n">
        <v>19492.35263460467</v>
      </c>
      <c r="BB49" t="n">
        <v>27050.44327219532</v>
      </c>
      <c r="BC49" t="n">
        <v>46542.79590679999</v>
      </c>
      <c r="BD49" t="n">
        <v>4.163533619848754</v>
      </c>
      <c r="BE49" t="n">
        <v>0.8796483057889398</v>
      </c>
      <c r="BF49" t="n">
        <v>4.128145607097392</v>
      </c>
      <c r="BG49" t="n">
        <v>3.453992073911087</v>
      </c>
      <c r="BH49" t="n">
        <v>2792.043999353972</v>
      </c>
      <c r="BI49" t="n">
        <v>1377.251361341712</v>
      </c>
      <c r="BJ49" t="n">
        <v>84234.4146345894</v>
      </c>
      <c r="BK49" t="n">
        <v>17969.44921833785</v>
      </c>
      <c r="BL49" t="n">
        <v>6023.162417975276</v>
      </c>
      <c r="BM49" t="n">
        <v>4974.857531770634</v>
      </c>
      <c r="BN49" t="n">
        <v>48123.07155386885</v>
      </c>
      <c r="BO49" t="n">
        <v>23767.30108274844</v>
      </c>
      <c r="BP49" t="n">
        <v>1.152421249749272</v>
      </c>
      <c r="BQ49" t="n">
        <v>11.7474854291645</v>
      </c>
      <c r="BR49" t="n">
        <v>750.951575207971</v>
      </c>
      <c r="BS49" t="n">
        <v>23462.29822782044</v>
      </c>
      <c r="BT49" t="n">
        <v>16956.80170063303</v>
      </c>
      <c r="BU49" t="n">
        <v>13014.88548204273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201</v>
      </c>
      <c r="C50" t="n">
        <v>72</v>
      </c>
      <c r="D50" t="n">
        <v>997.9834095282055</v>
      </c>
      <c r="E50" t="n">
        <v>9.003512413987204</v>
      </c>
      <c r="F50" t="n">
        <v>142.5624824357907</v>
      </c>
      <c r="G50" t="n">
        <v>6208.279249128551</v>
      </c>
      <c r="H50" t="n">
        <v>210735.8170882089</v>
      </c>
      <c r="I50" t="n">
        <v>185723.2663013289</v>
      </c>
      <c r="J50" t="n">
        <v>-47.90949999570913</v>
      </c>
      <c r="K50" t="n">
        <v>39.46165876273077</v>
      </c>
      <c r="L50" t="n">
        <v>-45.67460801454647</v>
      </c>
      <c r="M50" t="n">
        <v>4.266525792278888</v>
      </c>
      <c r="N50" t="n">
        <v>4.051266652559288</v>
      </c>
      <c r="O50" t="n">
        <v>2792.043999353972</v>
      </c>
      <c r="P50" t="n">
        <v>0.8752408970915958</v>
      </c>
      <c r="Q50" t="n">
        <v>3.242067601172598</v>
      </c>
      <c r="R50" t="n">
        <v>1377.251361341712</v>
      </c>
      <c r="S50" t="n">
        <v>8.195994051344547</v>
      </c>
      <c r="T50" t="n">
        <v>47.49635713903515</v>
      </c>
      <c r="U50" t="n">
        <v>5093.626059824207</v>
      </c>
      <c r="V50" t="n">
        <v>117.3333333333333</v>
      </c>
      <c r="W50" t="n">
        <v>262</v>
      </c>
      <c r="X50" t="n">
        <v>16</v>
      </c>
      <c r="Y50" t="n">
        <v>1</v>
      </c>
      <c r="Z50" t="n">
        <v>0.2028030899136886</v>
      </c>
      <c r="AA50" t="n">
        <v>1.345761887950611</v>
      </c>
      <c r="AB50" t="n">
        <v>186.4463965284673</v>
      </c>
      <c r="AC50" t="n">
        <v>3533.638245485491</v>
      </c>
      <c r="AD50" t="n">
        <v>3078.741373426805</v>
      </c>
      <c r="AE50" t="n">
        <v>1.194563919084487</v>
      </c>
      <c r="AF50" t="n">
        <v>16.63808288927479</v>
      </c>
      <c r="AG50" t="n">
        <v>396.6206530320405</v>
      </c>
      <c r="AH50" t="n">
        <v>30093.38841609362</v>
      </c>
      <c r="AI50" t="n">
        <v>19008.50489436625</v>
      </c>
      <c r="AJ50" t="n">
        <v>256.3911746814683</v>
      </c>
      <c r="AK50" t="n">
        <v>19.07774641277964</v>
      </c>
      <c r="AL50" t="n">
        <v>93.97253216130662</v>
      </c>
      <c r="AM50" t="n">
        <v>3.391284895187294</v>
      </c>
      <c r="AN50" t="n">
        <v>0.8091990513866896</v>
      </c>
      <c r="AO50" t="n">
        <v>1414.79263801226</v>
      </c>
      <c r="AP50" t="n">
        <v>886936.8970191554</v>
      </c>
      <c r="AQ50" t="n">
        <v>0.2040510619945176</v>
      </c>
      <c r="AR50" t="n">
        <v>0.2290808646440729</v>
      </c>
      <c r="AS50" t="n">
        <v>0.1198738666585874</v>
      </c>
      <c r="AT50" t="n">
        <v>0.2375941244083374</v>
      </c>
      <c r="AU50" t="n">
        <v>0.2094000822944848</v>
      </c>
      <c r="AV50" t="n">
        <v>6.380060371005238</v>
      </c>
      <c r="AW50" t="n">
        <v>148.0596206032891</v>
      </c>
      <c r="AX50" t="n">
        <v>7890.097542508277</v>
      </c>
      <c r="AY50" t="n">
        <v>159789.1624663827</v>
      </c>
      <c r="AZ50" t="n">
        <v>163882.6647422996</v>
      </c>
      <c r="BA50" t="n">
        <v>19202.528065934</v>
      </c>
      <c r="BB50" t="n">
        <v>26946.18706332039</v>
      </c>
      <c r="BC50" t="n">
        <v>46148.71512925439</v>
      </c>
      <c r="BD50" t="n">
        <v>4.266525792278888</v>
      </c>
      <c r="BE50" t="n">
        <v>0.8752408970915958</v>
      </c>
      <c r="BF50" t="n">
        <v>4.051266652559288</v>
      </c>
      <c r="BG50" t="n">
        <v>3.242067601172598</v>
      </c>
      <c r="BH50" t="n">
        <v>2792.043999353972</v>
      </c>
      <c r="BI50" t="n">
        <v>1377.251361341712</v>
      </c>
      <c r="BJ50" t="n">
        <v>86304.45581948724</v>
      </c>
      <c r="BK50" t="n">
        <v>17880.84730166557</v>
      </c>
      <c r="BL50" t="n">
        <v>5913.487177571197</v>
      </c>
      <c r="BM50" t="n">
        <v>4672.822773223738</v>
      </c>
      <c r="BN50" t="n">
        <v>48123.07155386885</v>
      </c>
      <c r="BO50" t="n">
        <v>23767.30108274844</v>
      </c>
      <c r="BP50" t="n">
        <v>0.9977429785188887</v>
      </c>
      <c r="BQ50" t="n">
        <v>11.64726946303775</v>
      </c>
      <c r="BR50" t="n">
        <v>750.951575207971</v>
      </c>
      <c r="BS50" t="n">
        <v>20352.32704991222</v>
      </c>
      <c r="BT50" t="n">
        <v>16813.83396332035</v>
      </c>
      <c r="BU50" t="n">
        <v>13014.88548204273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201</v>
      </c>
      <c r="C51" t="n">
        <v>72</v>
      </c>
      <c r="D51" t="n">
        <v>998.013982653876</v>
      </c>
      <c r="E51" t="n">
        <v>9.004842159119859</v>
      </c>
      <c r="F51" t="n">
        <v>142.4051264230399</v>
      </c>
      <c r="G51" t="n">
        <v>6208.279249128551</v>
      </c>
      <c r="H51" t="n">
        <v>210734.2886378811</v>
      </c>
      <c r="I51" t="n">
        <v>185947.9061723374</v>
      </c>
      <c r="J51" t="n">
        <v>-49.12482766079332</v>
      </c>
      <c r="K51" t="n">
        <v>39.46165876273077</v>
      </c>
      <c r="L51" t="n">
        <v>-45.67460801454647</v>
      </c>
      <c r="M51" t="n">
        <v>4.208624669920446</v>
      </c>
      <c r="N51" t="n">
        <v>4.012827175290237</v>
      </c>
      <c r="O51" t="n">
        <v>2792.043999353972</v>
      </c>
      <c r="P51" t="n">
        <v>0.8752408970915958</v>
      </c>
      <c r="Q51" t="n">
        <v>3.085276172126709</v>
      </c>
      <c r="R51" t="n">
        <v>1377.251361341712</v>
      </c>
      <c r="S51" t="n">
        <v>8.253895173702988</v>
      </c>
      <c r="T51" t="n">
        <v>47.8490846925935</v>
      </c>
      <c r="U51" t="n">
        <v>5093.626059824207</v>
      </c>
      <c r="V51" t="n">
        <v>118</v>
      </c>
      <c r="W51" t="n">
        <v>262.6666666666667</v>
      </c>
      <c r="X51" t="n">
        <v>16.66666666666667</v>
      </c>
      <c r="Y51" t="n">
        <v>1</v>
      </c>
      <c r="Z51" t="n">
        <v>0.2034277636410668</v>
      </c>
      <c r="AA51" t="n">
        <v>1.346368995261685</v>
      </c>
      <c r="AB51" t="n">
        <v>186.4463965284673</v>
      </c>
      <c r="AC51" t="n">
        <v>3533.639813399781</v>
      </c>
      <c r="AD51" t="n">
        <v>3078.741969391658</v>
      </c>
      <c r="AE51" t="n">
        <v>1.194796161833195</v>
      </c>
      <c r="AF51" t="n">
        <v>16.63830760438414</v>
      </c>
      <c r="AG51" t="n">
        <v>396.6206530320405</v>
      </c>
      <c r="AH51" t="n">
        <v>30093.38899644032</v>
      </c>
      <c r="AI51" t="n">
        <v>19008.50511495626</v>
      </c>
      <c r="AJ51" t="n">
        <v>235.2663059057994</v>
      </c>
      <c r="AK51" t="n">
        <v>19.9605968612308</v>
      </c>
      <c r="AL51" t="n">
        <v>98.95662969015325</v>
      </c>
      <c r="AM51" t="n">
        <v>3.333383772828852</v>
      </c>
      <c r="AN51" t="n">
        <v>0.9275510031635267</v>
      </c>
      <c r="AO51" t="n">
        <v>1414.79263801226</v>
      </c>
      <c r="AP51" t="n">
        <v>887366.3522529765</v>
      </c>
      <c r="AQ51" t="n">
        <v>0.2040061850303922</v>
      </c>
      <c r="AR51" t="n">
        <v>0.2291939671902115</v>
      </c>
      <c r="AS51" t="n">
        <v>0.1200192147895217</v>
      </c>
      <c r="AT51" t="n">
        <v>0.23747927702218</v>
      </c>
      <c r="AU51" t="n">
        <v>0.2093013559676946</v>
      </c>
      <c r="AV51" t="n">
        <v>6.381417582086097</v>
      </c>
      <c r="AW51" t="n">
        <v>148.0351834224468</v>
      </c>
      <c r="AX51" t="n">
        <v>7888.309714342376</v>
      </c>
      <c r="AY51" t="n">
        <v>159784.8373848355</v>
      </c>
      <c r="AZ51" t="n">
        <v>163874.1867030883</v>
      </c>
      <c r="BA51" t="n">
        <v>18977.36179084775</v>
      </c>
      <c r="BB51" t="n">
        <v>26946.18706332039</v>
      </c>
      <c r="BC51" t="n">
        <v>45923.54885416815</v>
      </c>
      <c r="BD51" t="n">
        <v>4.208624669920446</v>
      </c>
      <c r="BE51" t="n">
        <v>0.8752408970915958</v>
      </c>
      <c r="BF51" t="n">
        <v>4.012827175290237</v>
      </c>
      <c r="BG51" t="n">
        <v>3.085276172126709</v>
      </c>
      <c r="BH51" t="n">
        <v>2792.043999353972</v>
      </c>
      <c r="BI51" t="n">
        <v>1377.251361341712</v>
      </c>
      <c r="BJ51" t="n">
        <v>85140.26979784334</v>
      </c>
      <c r="BK51" t="n">
        <v>17880.84730166557</v>
      </c>
      <c r="BL51" t="n">
        <v>5858.649557369158</v>
      </c>
      <c r="BM51" t="n">
        <v>4449.184886318425</v>
      </c>
      <c r="BN51" t="n">
        <v>48123.07155386885</v>
      </c>
      <c r="BO51" t="n">
        <v>23767.30108274844</v>
      </c>
      <c r="BP51" t="n">
        <v>0.9289393674642668</v>
      </c>
      <c r="BQ51" t="n">
        <v>11.59716147997438</v>
      </c>
      <c r="BR51" t="n">
        <v>750.951575207971</v>
      </c>
      <c r="BS51" t="n">
        <v>18968.93068442302</v>
      </c>
      <c r="BT51" t="n">
        <v>16742.35009466401</v>
      </c>
      <c r="BU51" t="n">
        <v>13014.88548204273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201</v>
      </c>
      <c r="C52" t="n">
        <v>72</v>
      </c>
      <c r="D52" t="n">
        <v>998.0652777169447</v>
      </c>
      <c r="E52" t="n">
        <v>9.004842159119859</v>
      </c>
      <c r="F52" t="n">
        <v>142.3226288380119</v>
      </c>
      <c r="G52" t="n">
        <v>6210.760173407205</v>
      </c>
      <c r="H52" t="n">
        <v>210733.5244127173</v>
      </c>
      <c r="I52" t="n">
        <v>186060.0144232113</v>
      </c>
      <c r="J52" t="n">
        <v>-53.54204778128786</v>
      </c>
      <c r="K52" t="n">
        <v>39.46165876273077</v>
      </c>
      <c r="L52" t="n">
        <v>-45.67460801454647</v>
      </c>
      <c r="M52" t="n">
        <v>4.208624669920446</v>
      </c>
      <c r="N52" t="n">
        <v>3.601370488834622</v>
      </c>
      <c r="O52" t="n">
        <v>2788.673451671703</v>
      </c>
      <c r="P52" t="n">
        <v>0.8752408970915958</v>
      </c>
      <c r="Q52" t="n">
        <v>3.925409017583678</v>
      </c>
      <c r="R52" t="n">
        <v>1376.352608367536</v>
      </c>
      <c r="S52" t="n">
        <v>8.253895173702988</v>
      </c>
      <c r="T52" t="n">
        <v>49.33621397717368</v>
      </c>
      <c r="U52" t="n">
        <v>5097.895360480652</v>
      </c>
      <c r="V52" t="n">
        <v>119.3333333333333</v>
      </c>
      <c r="W52" t="n">
        <v>264.3333333333333</v>
      </c>
      <c r="X52" t="n">
        <v>17</v>
      </c>
      <c r="Y52" t="n">
        <v>1</v>
      </c>
      <c r="Z52" t="n">
        <v>0.2034277636410668</v>
      </c>
      <c r="AA52" t="n">
        <v>1.350641032866307</v>
      </c>
      <c r="AB52" t="n">
        <v>186.5662037021088</v>
      </c>
      <c r="AC52" t="n">
        <v>3533.640712000617</v>
      </c>
      <c r="AD52" t="n">
        <v>3078.751254903826</v>
      </c>
      <c r="AE52" t="n">
        <v>1.194796161833195</v>
      </c>
      <c r="AF52" t="n">
        <v>16.63988883837724</v>
      </c>
      <c r="AG52" t="n">
        <v>396.7152538269167</v>
      </c>
      <c r="AH52" t="n">
        <v>30093.38932904739</v>
      </c>
      <c r="AI52" t="n">
        <v>19008.50855185682</v>
      </c>
      <c r="AJ52" t="n">
        <v>248.00718530705</v>
      </c>
      <c r="AK52" t="n">
        <v>17.15044548170231</v>
      </c>
      <c r="AL52" t="n">
        <v>145.3455554065118</v>
      </c>
      <c r="AM52" t="n">
        <v>3.333383772828852</v>
      </c>
      <c r="AN52" t="n">
        <v>-0.3240385287490571</v>
      </c>
      <c r="AO52" t="n">
        <v>1412.320843304167</v>
      </c>
      <c r="AP52" t="n">
        <v>887350.1371870002</v>
      </c>
      <c r="AQ52" t="n">
        <v>0.2041074682822915</v>
      </c>
      <c r="AR52" t="n">
        <v>0.2287777431849232</v>
      </c>
      <c r="AS52" t="n">
        <v>0.1199531928205856</v>
      </c>
      <c r="AT52" t="n">
        <v>0.2374766703205078</v>
      </c>
      <c r="AU52" t="n">
        <v>0.209684925391692</v>
      </c>
      <c r="AV52" t="n">
        <v>6.381390533278132</v>
      </c>
      <c r="AW52" t="n">
        <v>148.0428762314177</v>
      </c>
      <c r="AX52" t="n">
        <v>7892.640536117334</v>
      </c>
      <c r="AY52" t="n">
        <v>159787.9701745253</v>
      </c>
      <c r="AZ52" t="n">
        <v>163878.71980896</v>
      </c>
      <c r="BA52" t="n">
        <v>20173.5991837056</v>
      </c>
      <c r="BB52" t="n">
        <v>26930.60670124405</v>
      </c>
      <c r="BC52" t="n">
        <v>47104.20588494965</v>
      </c>
      <c r="BD52" t="n">
        <v>4.208624669920446</v>
      </c>
      <c r="BE52" t="n">
        <v>0.8752408970915958</v>
      </c>
      <c r="BF52" t="n">
        <v>3.601370488834622</v>
      </c>
      <c r="BG52" t="n">
        <v>3.925409017583678</v>
      </c>
      <c r="BH52" t="n">
        <v>2788.673451671703</v>
      </c>
      <c r="BI52" t="n">
        <v>1376.352608367536</v>
      </c>
      <c r="BJ52" t="n">
        <v>85140.26979784334</v>
      </c>
      <c r="BK52" t="n">
        <v>17880.84730166557</v>
      </c>
      <c r="BL52" t="n">
        <v>5272.360810271687</v>
      </c>
      <c r="BM52" t="n">
        <v>5646.186473266748</v>
      </c>
      <c r="BN52" t="n">
        <v>48065.43518850204</v>
      </c>
      <c r="BO52" t="n">
        <v>23751.93240689003</v>
      </c>
      <c r="BP52" t="n">
        <v>0.9289393674642668</v>
      </c>
      <c r="BQ52" t="n">
        <v>10.69385364159047</v>
      </c>
      <c r="BR52" t="n">
        <v>734.5724707463106</v>
      </c>
      <c r="BS52" t="n">
        <v>18968.93068442302</v>
      </c>
      <c r="BT52" t="n">
        <v>15455.21772267239</v>
      </c>
      <c r="BU52" t="n">
        <v>12734.80279574834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201</v>
      </c>
      <c r="C53" t="n">
        <v>72</v>
      </c>
      <c r="D53" t="n">
        <v>998.3404480356775</v>
      </c>
      <c r="E53" t="n">
        <v>9.004848847112447</v>
      </c>
      <c r="F53" t="n">
        <v>142.3227083487933</v>
      </c>
      <c r="G53" t="n">
        <v>6224.8013759389</v>
      </c>
      <c r="H53" t="n">
        <v>210733.5244127173</v>
      </c>
      <c r="I53" t="n">
        <v>186058.5590838036</v>
      </c>
      <c r="J53" t="n">
        <v>-57.15811957661595</v>
      </c>
      <c r="K53" t="n">
        <v>39.46165876273077</v>
      </c>
      <c r="L53" t="n">
        <v>-45.67460801454647</v>
      </c>
      <c r="M53" t="n">
        <v>4.15183121125434</v>
      </c>
      <c r="N53" t="n">
        <v>3.395642145606814</v>
      </c>
      <c r="O53" t="n">
        <v>2786.988177830568</v>
      </c>
      <c r="P53" t="n">
        <v>0.8699894449139594</v>
      </c>
      <c r="Q53" t="n">
        <v>4.384673297573634</v>
      </c>
      <c r="R53" t="n">
        <v>1375.903231880448</v>
      </c>
      <c r="S53" t="n">
        <v>8.31594008454673</v>
      </c>
      <c r="T53" t="n">
        <v>50.00120660039145</v>
      </c>
      <c r="U53" t="n">
        <v>5100.030010808874</v>
      </c>
      <c r="V53" t="n">
        <v>120.6666666666667</v>
      </c>
      <c r="W53" t="n">
        <v>265.6666666666667</v>
      </c>
      <c r="X53" t="n">
        <v>17</v>
      </c>
      <c r="Y53" t="n">
        <v>1</v>
      </c>
      <c r="Z53" t="n">
        <v>0.2040717350345408</v>
      </c>
      <c r="AA53" t="n">
        <v>1.352730631104141</v>
      </c>
      <c r="AB53" t="n">
        <v>187.0097930818579</v>
      </c>
      <c r="AC53" t="n">
        <v>3533.640769322462</v>
      </c>
      <c r="AD53" t="n">
        <v>3078.755801183219</v>
      </c>
      <c r="AE53" t="n">
        <v>1.195034506182416</v>
      </c>
      <c r="AF53" t="n">
        <v>16.64066740440945</v>
      </c>
      <c r="AG53" t="n">
        <v>397.1462400172831</v>
      </c>
      <c r="AH53" t="n">
        <v>30093.38935026425</v>
      </c>
      <c r="AI53" t="n">
        <v>19008.51023459608</v>
      </c>
      <c r="AJ53" t="n">
        <v>257.0158601929156</v>
      </c>
      <c r="AK53" t="n">
        <v>15.3303345778095</v>
      </c>
      <c r="AL53" t="n">
        <v>166.2409802279211</v>
      </c>
      <c r="AM53" t="n">
        <v>3.281841766340382</v>
      </c>
      <c r="AN53" t="n">
        <v>-0.9890311519668211</v>
      </c>
      <c r="AO53" t="n">
        <v>1411.084945950121</v>
      </c>
      <c r="AP53" t="n">
        <v>886817.0443856235</v>
      </c>
      <c r="AQ53" t="n">
        <v>0.2041384667891195</v>
      </c>
      <c r="AR53" t="n">
        <v>0.2286764664801697</v>
      </c>
      <c r="AS53" t="n">
        <v>0.119756907767764</v>
      </c>
      <c r="AT53" t="n">
        <v>0.2376201662003453</v>
      </c>
      <c r="AU53" t="n">
        <v>0.2098079927626015</v>
      </c>
      <c r="AV53" t="n">
        <v>6.381560228323981</v>
      </c>
      <c r="AW53" t="n">
        <v>148.0602942891111</v>
      </c>
      <c r="AX53" t="n">
        <v>7914.061433452865</v>
      </c>
      <c r="AY53" t="n">
        <v>159782.2570453876</v>
      </c>
      <c r="AZ53" t="n">
        <v>163872.7859247173</v>
      </c>
      <c r="BA53" t="n">
        <v>20828.00944890609</v>
      </c>
      <c r="BB53" t="n">
        <v>26815.89173539613</v>
      </c>
      <c r="BC53" t="n">
        <v>47643.90118430222</v>
      </c>
      <c r="BD53" t="n">
        <v>4.15183121125434</v>
      </c>
      <c r="BE53" t="n">
        <v>0.8699894449139594</v>
      </c>
      <c r="BF53" t="n">
        <v>3.395642145606814</v>
      </c>
      <c r="BG53" t="n">
        <v>4.384673297573634</v>
      </c>
      <c r="BH53" t="n">
        <v>2786.988177830568</v>
      </c>
      <c r="BI53" t="n">
        <v>1375.903231880448</v>
      </c>
      <c r="BJ53" t="n">
        <v>83998.49331646881</v>
      </c>
      <c r="BK53" t="n">
        <v>17775.27203419086</v>
      </c>
      <c r="BL53" t="n">
        <v>4979.216436722952</v>
      </c>
      <c r="BM53" t="n">
        <v>6300.596738467237</v>
      </c>
      <c r="BN53" t="n">
        <v>48036.61700581865</v>
      </c>
      <c r="BO53" t="n">
        <v>23744.24806896082</v>
      </c>
      <c r="BP53" t="n">
        <v>0.8753613075275819</v>
      </c>
      <c r="BQ53" t="n">
        <v>10.24219972239852</v>
      </c>
      <c r="BR53" t="n">
        <v>726.3829185154805</v>
      </c>
      <c r="BS53" t="n">
        <v>17891.79662373779</v>
      </c>
      <c r="BT53" t="n">
        <v>14811.65153667658</v>
      </c>
      <c r="BU53" t="n">
        <v>12594.76145260114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201</v>
      </c>
      <c r="C54" t="n">
        <v>72</v>
      </c>
      <c r="D54" t="n">
        <v>998.3536671290914</v>
      </c>
      <c r="E54" t="n">
        <v>9.005436432720987</v>
      </c>
      <c r="F54" t="n">
        <v>142.3239801186523</v>
      </c>
      <c r="G54" t="n">
        <v>6224.8013759389</v>
      </c>
      <c r="H54" t="n">
        <v>210733.5244127173</v>
      </c>
      <c r="I54" t="n">
        <v>186057.8843352573</v>
      </c>
      <c r="J54" t="n">
        <v>-57.67080192153971</v>
      </c>
      <c r="K54" t="n">
        <v>39.46165876273077</v>
      </c>
      <c r="L54" t="n">
        <v>-45.67460801454647</v>
      </c>
      <c r="M54" t="n">
        <v>4.123434481921286</v>
      </c>
      <c r="N54" t="n">
        <v>3.395642145606814</v>
      </c>
      <c r="O54" t="n">
        <v>2786.988177830568</v>
      </c>
      <c r="P54" t="n">
        <v>0.8758611384263076</v>
      </c>
      <c r="Q54" t="n">
        <v>4.384673297573634</v>
      </c>
      <c r="R54" t="n">
        <v>1375.903231880448</v>
      </c>
      <c r="S54" t="n">
        <v>8.355459959569766</v>
      </c>
      <c r="T54" t="n">
        <v>50.59429701693255</v>
      </c>
      <c r="U54" t="n">
        <v>5100.030010808874</v>
      </c>
      <c r="V54" t="n">
        <v>121</v>
      </c>
      <c r="W54" t="n">
        <v>266.6666666666667</v>
      </c>
      <c r="X54" t="n">
        <v>17.66666666666667</v>
      </c>
      <c r="Y54" t="n">
        <v>1</v>
      </c>
      <c r="Z54" t="n">
        <v>0.2043944315710289</v>
      </c>
      <c r="AA54" t="n">
        <v>1.354002400963123</v>
      </c>
      <c r="AB54" t="n">
        <v>187.0097930818579</v>
      </c>
      <c r="AC54" t="n">
        <v>3533.640769322462</v>
      </c>
      <c r="AD54" t="n">
        <v>3078.755828294167</v>
      </c>
      <c r="AE54" t="n">
        <v>1.195154389196778</v>
      </c>
      <c r="AF54" t="n">
        <v>16.64113810606192</v>
      </c>
      <c r="AG54" t="n">
        <v>397.1462400172831</v>
      </c>
      <c r="AH54" t="n">
        <v>30093.38935026425</v>
      </c>
      <c r="AI54" t="n">
        <v>19008.51024463028</v>
      </c>
      <c r="AJ54" t="n">
        <v>306.24265655352</v>
      </c>
      <c r="AK54" t="n">
        <v>14.71054172257692</v>
      </c>
      <c r="AL54" t="n">
        <v>189.9942434847479</v>
      </c>
      <c r="AM54" t="n">
        <v>3.247573343494981</v>
      </c>
      <c r="AN54" t="n">
        <v>-0.9890311519668211</v>
      </c>
      <c r="AO54" t="n">
        <v>1411.084945950121</v>
      </c>
      <c r="AP54" t="n">
        <v>887058.4902684368</v>
      </c>
      <c r="AQ54" t="n">
        <v>0.2040831302925696</v>
      </c>
      <c r="AR54" t="n">
        <v>0.2286174503463799</v>
      </c>
      <c r="AS54" t="n">
        <v>0.1199967135158626</v>
      </c>
      <c r="AT54" t="n">
        <v>0.2375525290026014</v>
      </c>
      <c r="AU54" t="n">
        <v>0.2097501768425865</v>
      </c>
      <c r="AV54" t="n">
        <v>6.382182995994668</v>
      </c>
      <c r="AW54" t="n">
        <v>148.0512055999342</v>
      </c>
      <c r="AX54" t="n">
        <v>7913.15186865574</v>
      </c>
      <c r="AY54" t="n">
        <v>159775.8439171545</v>
      </c>
      <c r="AZ54" t="n">
        <v>163862.6474673157</v>
      </c>
      <c r="BA54" t="n">
        <v>20828.00944890609</v>
      </c>
      <c r="BB54" t="n">
        <v>26933.06687574425</v>
      </c>
      <c r="BC54" t="n">
        <v>47761.07632465034</v>
      </c>
      <c r="BD54" t="n">
        <v>4.123434481921286</v>
      </c>
      <c r="BE54" t="n">
        <v>0.8758611384263076</v>
      </c>
      <c r="BF54" t="n">
        <v>3.395642145606814</v>
      </c>
      <c r="BG54" t="n">
        <v>4.384673297573634</v>
      </c>
      <c r="BH54" t="n">
        <v>2786.988177830568</v>
      </c>
      <c r="BI54" t="n">
        <v>1375.903231880448</v>
      </c>
      <c r="BJ54" t="n">
        <v>83427.60507578155</v>
      </c>
      <c r="BK54" t="n">
        <v>17893.12193320648</v>
      </c>
      <c r="BL54" t="n">
        <v>4979.216436722952</v>
      </c>
      <c r="BM54" t="n">
        <v>6300.596738467237</v>
      </c>
      <c r="BN54" t="n">
        <v>48036.61700581865</v>
      </c>
      <c r="BO54" t="n">
        <v>23744.24806896082</v>
      </c>
      <c r="BP54" t="n">
        <v>0.8485722775592396</v>
      </c>
      <c r="BQ54" t="n">
        <v>10.24219972239852</v>
      </c>
      <c r="BR54" t="n">
        <v>726.3829185154805</v>
      </c>
      <c r="BS54" t="n">
        <v>17353.22959339517</v>
      </c>
      <c r="BT54" t="n">
        <v>14811.65153667658</v>
      </c>
      <c r="BU54" t="n">
        <v>12594.76145260114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201</v>
      </c>
      <c r="C55" t="n">
        <v>72</v>
      </c>
      <c r="D55" t="n">
        <v>998.4774086877168</v>
      </c>
      <c r="E55" t="n">
        <v>9.005436432720987</v>
      </c>
      <c r="F55" t="n">
        <v>142.3246160035818</v>
      </c>
      <c r="G55" t="n">
        <v>6231.237007611738</v>
      </c>
      <c r="H55" t="n">
        <v>210733.5244127173</v>
      </c>
      <c r="I55" t="n">
        <v>186057.8645307721</v>
      </c>
      <c r="J55" t="n">
        <v>-57.65099738673803</v>
      </c>
      <c r="K55" t="n">
        <v>39.46165876273077</v>
      </c>
      <c r="L55" t="n">
        <v>-45.67460801454647</v>
      </c>
      <c r="M55" t="n">
        <v>4.123434481921286</v>
      </c>
      <c r="N55" t="n">
        <v>3.395642145606814</v>
      </c>
      <c r="O55" t="n">
        <v>2786.988177830568</v>
      </c>
      <c r="P55" t="n">
        <v>0.8801098482268909</v>
      </c>
      <c r="Q55" t="n">
        <v>4.715193562078906</v>
      </c>
      <c r="R55" t="n">
        <v>1375.903231880448</v>
      </c>
      <c r="S55" t="n">
        <v>8.359708669370351</v>
      </c>
      <c r="T55" t="n">
        <v>51.22438723729167</v>
      </c>
      <c r="U55" t="n">
        <v>5100.030010808874</v>
      </c>
      <c r="V55" t="n">
        <v>121</v>
      </c>
      <c r="W55" t="n">
        <v>268.3333333333333</v>
      </c>
      <c r="X55" t="n">
        <v>18</v>
      </c>
      <c r="Y55" t="n">
        <v>1</v>
      </c>
      <c r="Z55" t="n">
        <v>0.2043944315710289</v>
      </c>
      <c r="AA55" t="n">
        <v>1.354638285892613</v>
      </c>
      <c r="AB55" t="n">
        <v>187.2028236467154</v>
      </c>
      <c r="AC55" t="n">
        <v>3533.640810126788</v>
      </c>
      <c r="AD55" t="n">
        <v>3078.755843844748</v>
      </c>
      <c r="AE55" t="n">
        <v>1.195154389196778</v>
      </c>
      <c r="AF55" t="n">
        <v>16.64137345688816</v>
      </c>
      <c r="AG55" t="n">
        <v>397.3392705821406</v>
      </c>
      <c r="AH55" t="n">
        <v>30093.38936536621</v>
      </c>
      <c r="AI55" t="n">
        <v>19008.51025038566</v>
      </c>
      <c r="AJ55" t="n">
        <v>334.3067506840623</v>
      </c>
      <c r="AK55" t="n">
        <v>14.31824994405906</v>
      </c>
      <c r="AL55" t="n">
        <v>196.8609120848955</v>
      </c>
      <c r="AM55" t="n">
        <v>3.243324633694397</v>
      </c>
      <c r="AN55" t="n">
        <v>-1.319551416472092</v>
      </c>
      <c r="AO55" t="n">
        <v>1411.084945950121</v>
      </c>
      <c r="AP55" t="n">
        <v>886572.7316708135</v>
      </c>
      <c r="AQ55" t="n">
        <v>0.2039754473480235</v>
      </c>
      <c r="AR55" t="n">
        <v>0.2285948757623991</v>
      </c>
      <c r="AS55" t="n">
        <v>0.1198851752337419</v>
      </c>
      <c r="AT55" t="n">
        <v>0.2376820246886867</v>
      </c>
      <c r="AU55" t="n">
        <v>0.2098624769671487</v>
      </c>
      <c r="AV55" t="n">
        <v>6.38257364330654</v>
      </c>
      <c r="AW55" t="n">
        <v>148.0578436464736</v>
      </c>
      <c r="AX55" t="n">
        <v>7922.678105046271</v>
      </c>
      <c r="AY55" t="n">
        <v>159770.3785033671</v>
      </c>
      <c r="AZ55" t="n">
        <v>163855.6272503122</v>
      </c>
      <c r="BA55" t="n">
        <v>21300.76249980283</v>
      </c>
      <c r="BB55" t="n">
        <v>27016.21249709578</v>
      </c>
      <c r="BC55" t="n">
        <v>48316.97499689861</v>
      </c>
      <c r="BD55" t="n">
        <v>4.123434481921286</v>
      </c>
      <c r="BE55" t="n">
        <v>0.8801098482268909</v>
      </c>
      <c r="BF55" t="n">
        <v>3.395642145606814</v>
      </c>
      <c r="BG55" t="n">
        <v>4.715193562078906</v>
      </c>
      <c r="BH55" t="n">
        <v>2786.988177830568</v>
      </c>
      <c r="BI55" t="n">
        <v>1375.903231880448</v>
      </c>
      <c r="BJ55" t="n">
        <v>83427.60507578155</v>
      </c>
      <c r="BK55" t="n">
        <v>17978.44069958298</v>
      </c>
      <c r="BL55" t="n">
        <v>4979.216436722952</v>
      </c>
      <c r="BM55" t="n">
        <v>6771.196448873809</v>
      </c>
      <c r="BN55" t="n">
        <v>48036.61700581865</v>
      </c>
      <c r="BO55" t="n">
        <v>23744.24806896082</v>
      </c>
      <c r="BP55" t="n">
        <v>0.8485722775592396</v>
      </c>
      <c r="BQ55" t="n">
        <v>10.24219972239852</v>
      </c>
      <c r="BR55" t="n">
        <v>726.3829185154805</v>
      </c>
      <c r="BS55" t="n">
        <v>17353.22959339517</v>
      </c>
      <c r="BT55" t="n">
        <v>14811.65153667658</v>
      </c>
      <c r="BU55" t="n">
        <v>12594.76145260114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201</v>
      </c>
      <c r="C56" t="n">
        <v>72</v>
      </c>
      <c r="D56" t="n">
        <v>998.4774086877168</v>
      </c>
      <c r="E56" t="n">
        <v>9.005436432720987</v>
      </c>
      <c r="F56" t="n">
        <v>142.3246160035818</v>
      </c>
      <c r="G56" t="n">
        <v>6231.237007611738</v>
      </c>
      <c r="H56" t="n">
        <v>210732.0236018489</v>
      </c>
      <c r="I56" t="n">
        <v>186057.2692500072</v>
      </c>
      <c r="J56" t="n">
        <v>-55.55493611125318</v>
      </c>
      <c r="K56" t="n">
        <v>39.46165876273077</v>
      </c>
      <c r="L56" t="n">
        <v>-45.67460801454647</v>
      </c>
      <c r="M56" t="n">
        <v>4.123434481921286</v>
      </c>
      <c r="N56" t="n">
        <v>3.395642145606814</v>
      </c>
      <c r="O56" t="n">
        <v>2786.988177830568</v>
      </c>
      <c r="P56" t="n">
        <v>0.8766594612927374</v>
      </c>
      <c r="Q56" t="n">
        <v>4.880453694331542</v>
      </c>
      <c r="R56" t="n">
        <v>1372.048876175793</v>
      </c>
      <c r="S56" t="n">
        <v>8.363159056304506</v>
      </c>
      <c r="T56" t="n">
        <v>51.39115974333595</v>
      </c>
      <c r="U56" t="n">
        <v>5103.884366513529</v>
      </c>
      <c r="V56" t="n">
        <v>121</v>
      </c>
      <c r="W56" t="n">
        <v>271</v>
      </c>
      <c r="X56" t="n">
        <v>18</v>
      </c>
      <c r="Y56" t="n">
        <v>1</v>
      </c>
      <c r="Z56" t="n">
        <v>0.2043944315710289</v>
      </c>
      <c r="AA56" t="n">
        <v>1.354638285892613</v>
      </c>
      <c r="AB56" t="n">
        <v>187.2028236467154</v>
      </c>
      <c r="AC56" t="n">
        <v>3533.658958755841</v>
      </c>
      <c r="AD56" t="n">
        <v>3078.776301240643</v>
      </c>
      <c r="AE56" t="n">
        <v>1.195154389196778</v>
      </c>
      <c r="AF56" t="n">
        <v>16.64137345688816</v>
      </c>
      <c r="AG56" t="n">
        <v>397.3392705821406</v>
      </c>
      <c r="AH56" t="n">
        <v>30093.39608229621</v>
      </c>
      <c r="AI56" t="n">
        <v>19008.51782180584</v>
      </c>
      <c r="AJ56" t="n">
        <v>344.395365636122</v>
      </c>
      <c r="AK56" t="n">
        <v>13.80191257301635</v>
      </c>
      <c r="AL56" t="n">
        <v>224.433376755734</v>
      </c>
      <c r="AM56" t="n">
        <v>3.24677502062855</v>
      </c>
      <c r="AN56" t="n">
        <v>-1.484811548724728</v>
      </c>
      <c r="AO56" t="n">
        <v>1414.939301654776</v>
      </c>
      <c r="AP56" t="n">
        <v>886680.4096381912</v>
      </c>
      <c r="AQ56" t="n">
        <v>0.2039356721812364</v>
      </c>
      <c r="AR56" t="n">
        <v>0.2285422356605672</v>
      </c>
      <c r="AS56" t="n">
        <v>0.1200319735568723</v>
      </c>
      <c r="AT56" t="n">
        <v>0.2376531607180582</v>
      </c>
      <c r="AU56" t="n">
        <v>0.2098369578832657</v>
      </c>
      <c r="AV56" t="n">
        <v>6.382512542627327</v>
      </c>
      <c r="AW56" t="n">
        <v>148.0538594869142</v>
      </c>
      <c r="AX56" t="n">
        <v>7921.949143124691</v>
      </c>
      <c r="AY56" t="n">
        <v>159767.2237239915</v>
      </c>
      <c r="AZ56" t="n">
        <v>163850.7167702182</v>
      </c>
      <c r="BA56" t="n">
        <v>21435.51928483025</v>
      </c>
      <c r="BB56" t="n">
        <v>26979.67504679246</v>
      </c>
      <c r="BC56" t="n">
        <v>48415.1943316227</v>
      </c>
      <c r="BD56" t="n">
        <v>4.123434481921286</v>
      </c>
      <c r="BE56" t="n">
        <v>0.8766594612927374</v>
      </c>
      <c r="BF56" t="n">
        <v>3.395642145606814</v>
      </c>
      <c r="BG56" t="n">
        <v>4.880453694331542</v>
      </c>
      <c r="BH56" t="n">
        <v>2786.988177830568</v>
      </c>
      <c r="BI56" t="n">
        <v>1372.048876175793</v>
      </c>
      <c r="BJ56" t="n">
        <v>83427.60507578155</v>
      </c>
      <c r="BK56" t="n">
        <v>17909.17021393488</v>
      </c>
      <c r="BL56" t="n">
        <v>4979.216436722952</v>
      </c>
      <c r="BM56" t="n">
        <v>7006.496304077095</v>
      </c>
      <c r="BN56" t="n">
        <v>48036.61700581865</v>
      </c>
      <c r="BO56" t="n">
        <v>23678.53409540522</v>
      </c>
      <c r="BP56" t="n">
        <v>0.8485722775592396</v>
      </c>
      <c r="BQ56" t="n">
        <v>10.24219972239852</v>
      </c>
      <c r="BR56" t="n">
        <v>726.3829185154805</v>
      </c>
      <c r="BS56" t="n">
        <v>17353.22959339517</v>
      </c>
      <c r="BT56" t="n">
        <v>14811.65153667658</v>
      </c>
      <c r="BU56" t="n">
        <v>12594.76145260114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201</v>
      </c>
      <c r="C57" t="n">
        <v>72</v>
      </c>
      <c r="D57" t="n">
        <v>998.4898838027262</v>
      </c>
      <c r="E57" t="n">
        <v>9.005436432720987</v>
      </c>
      <c r="F57" t="n">
        <v>142.4712877900854</v>
      </c>
      <c r="G57" t="n">
        <v>6219.833915816099</v>
      </c>
      <c r="H57" t="n">
        <v>210729.8111455189</v>
      </c>
      <c r="I57" t="n">
        <v>186056.895309473</v>
      </c>
      <c r="J57" t="n">
        <v>-52.96859495117292</v>
      </c>
      <c r="K57" t="n">
        <v>39.46165876273077</v>
      </c>
      <c r="L57" t="n">
        <v>-45.67460801454647</v>
      </c>
      <c r="M57" t="n">
        <v>4.123434481921286</v>
      </c>
      <c r="N57" t="n">
        <v>3.395642145606814</v>
      </c>
      <c r="O57" t="n">
        <v>2786.988177830568</v>
      </c>
      <c r="P57" t="n">
        <v>0.8746559977955183</v>
      </c>
      <c r="Q57" t="n">
        <v>4.776933320463485</v>
      </c>
      <c r="R57" t="n">
        <v>1370.121698323466</v>
      </c>
      <c r="S57" t="n">
        <v>8.365162519801723</v>
      </c>
      <c r="T57" t="n">
        <v>51.80506988758574</v>
      </c>
      <c r="U57" t="n">
        <v>5117.864884248502</v>
      </c>
      <c r="V57" t="n">
        <v>121</v>
      </c>
      <c r="W57" t="n">
        <v>274</v>
      </c>
      <c r="X57" t="n">
        <v>19.33333333333333</v>
      </c>
      <c r="Y57" t="n">
        <v>1</v>
      </c>
      <c r="Z57" t="n">
        <v>0.2043944315710289</v>
      </c>
      <c r="AA57" t="n">
        <v>1.357040181411761</v>
      </c>
      <c r="AB57" t="n">
        <v>187.2229570044214</v>
      </c>
      <c r="AC57" t="n">
        <v>3533.669058073025</v>
      </c>
      <c r="AD57" t="n">
        <v>3078.786528940356</v>
      </c>
      <c r="AE57" t="n">
        <v>1.195154389196778</v>
      </c>
      <c r="AF57" t="n">
        <v>16.64226241251413</v>
      </c>
      <c r="AG57" t="n">
        <v>397.3589782028415</v>
      </c>
      <c r="AH57" t="n">
        <v>30093.3998201207</v>
      </c>
      <c r="AI57" t="n">
        <v>19008.52160714648</v>
      </c>
      <c r="AJ57" t="n">
        <v>364.2068552061654</v>
      </c>
      <c r="AK57" t="n">
        <v>13.67022339882408</v>
      </c>
      <c r="AL57" t="n">
        <v>267.2123241207921</v>
      </c>
      <c r="AM57" t="n">
        <v>3.24877848412577</v>
      </c>
      <c r="AN57" t="n">
        <v>-1.381291174856671</v>
      </c>
      <c r="AO57" t="n">
        <v>1416.866479507103</v>
      </c>
      <c r="AP57" t="n">
        <v>886394.4990806911</v>
      </c>
      <c r="AQ57" t="n">
        <v>0.2039661717511553</v>
      </c>
      <c r="AR57" t="n">
        <v>0.2285388814230639</v>
      </c>
      <c r="AS57" t="n">
        <v>0.1198541717204465</v>
      </c>
      <c r="AT57" t="n">
        <v>0.2377329259076139</v>
      </c>
      <c r="AU57" t="n">
        <v>0.2099078491977205</v>
      </c>
      <c r="AV57" t="n">
        <v>6.382800327930812</v>
      </c>
      <c r="AW57" t="n">
        <v>148.0687970932578</v>
      </c>
      <c r="AX57" t="n">
        <v>7924.80689876945</v>
      </c>
      <c r="AY57" t="n">
        <v>159770.4623931403</v>
      </c>
      <c r="AZ57" t="n">
        <v>163855.5833414002</v>
      </c>
      <c r="BA57" t="n">
        <v>21236.04505763772</v>
      </c>
      <c r="BB57" t="n">
        <v>26956.28375356084</v>
      </c>
      <c r="BC57" t="n">
        <v>48192.32881119855</v>
      </c>
      <c r="BD57" t="n">
        <v>4.123434481921286</v>
      </c>
      <c r="BE57" t="n">
        <v>0.8746559977955183</v>
      </c>
      <c r="BF57" t="n">
        <v>3.395642145606814</v>
      </c>
      <c r="BG57" t="n">
        <v>4.776933320463485</v>
      </c>
      <c r="BH57" t="n">
        <v>2786.988177830568</v>
      </c>
      <c r="BI57" t="n">
        <v>1370.121698323466</v>
      </c>
      <c r="BJ57" t="n">
        <v>83427.60507578155</v>
      </c>
      <c r="BK57" t="n">
        <v>17868.95036987589</v>
      </c>
      <c r="BL57" t="n">
        <v>4979.216436722952</v>
      </c>
      <c r="BM57" t="n">
        <v>6859.293955649805</v>
      </c>
      <c r="BN57" t="n">
        <v>48036.61700581865</v>
      </c>
      <c r="BO57" t="n">
        <v>23645.67710862742</v>
      </c>
      <c r="BP57" t="n">
        <v>0.8485722775592396</v>
      </c>
      <c r="BQ57" t="n">
        <v>10.24219972239852</v>
      </c>
      <c r="BR57" t="n">
        <v>726.3829185154805</v>
      </c>
      <c r="BS57" t="n">
        <v>17353.22959339517</v>
      </c>
      <c r="BT57" t="n">
        <v>14811.65153667658</v>
      </c>
      <c r="BU57" t="n">
        <v>12594.76145260114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201</v>
      </c>
      <c r="C58" t="n">
        <v>72</v>
      </c>
      <c r="D58" t="n">
        <v>999.108197301059</v>
      </c>
      <c r="E58" t="n">
        <v>9.005436432720987</v>
      </c>
      <c r="F58" t="n">
        <v>142.5446236833372</v>
      </c>
      <c r="G58" t="n">
        <v>6246.042379145961</v>
      </c>
      <c r="H58" t="n">
        <v>210729.080120071</v>
      </c>
      <c r="I58" t="n">
        <v>186056.8546838365</v>
      </c>
      <c r="J58" t="n">
        <v>-52.19696412315378</v>
      </c>
      <c r="K58" t="n">
        <v>39.46165876273077</v>
      </c>
      <c r="L58" t="n">
        <v>-45.67460801454647</v>
      </c>
      <c r="M58" t="n">
        <v>4.123434481921286</v>
      </c>
      <c r="N58" t="n">
        <v>3.395642145606814</v>
      </c>
      <c r="O58" t="n">
        <v>2786.988177830568</v>
      </c>
      <c r="P58" t="n">
        <v>0.8745168627804468</v>
      </c>
      <c r="Q58" t="n">
        <v>4.725173133529457</v>
      </c>
      <c r="R58" t="n">
        <v>1370.121698323466</v>
      </c>
      <c r="S58" t="n">
        <v>8.365301654816795</v>
      </c>
      <c r="T58" t="n">
        <v>52.01202495971062</v>
      </c>
      <c r="U58" t="n">
        <v>5123.891554189824</v>
      </c>
      <c r="V58" t="n">
        <v>121</v>
      </c>
      <c r="W58" t="n">
        <v>275</v>
      </c>
      <c r="X58" t="n">
        <v>20</v>
      </c>
      <c r="Y58" t="n">
        <v>1</v>
      </c>
      <c r="Z58" t="n">
        <v>0.2043944315710289</v>
      </c>
      <c r="AA58" t="n">
        <v>1.358241129171335</v>
      </c>
      <c r="AB58" t="n">
        <v>188.1876918581009</v>
      </c>
      <c r="AC58" t="n">
        <v>3533.669575674895</v>
      </c>
      <c r="AD58" t="n">
        <v>3078.786530331706</v>
      </c>
      <c r="AE58" t="n">
        <v>1.195154389196778</v>
      </c>
      <c r="AF58" t="n">
        <v>16.64270689032712</v>
      </c>
      <c r="AG58" t="n">
        <v>398.3235001880184</v>
      </c>
      <c r="AH58" t="n">
        <v>30093.40001168819</v>
      </c>
      <c r="AI58" t="n">
        <v>19008.52160766142</v>
      </c>
      <c r="AJ58" t="n">
        <v>371.9897406003945</v>
      </c>
      <c r="AK58" t="n">
        <v>13.72316373562592</v>
      </c>
      <c r="AL58" t="n">
        <v>281.0824362570783</v>
      </c>
      <c r="AM58" t="n">
        <v>3.248917619140841</v>
      </c>
      <c r="AN58" t="n">
        <v>-1.329530987922643</v>
      </c>
      <c r="AO58" t="n">
        <v>1416.866479507103</v>
      </c>
      <c r="AP58" t="n">
        <v>885966.0211730035</v>
      </c>
      <c r="AQ58" t="n">
        <v>0.2039921390314654</v>
      </c>
      <c r="AR58" t="n">
        <v>0.2287824374432713</v>
      </c>
      <c r="AS58" t="n">
        <v>0.1193707554154836</v>
      </c>
      <c r="AT58" t="n">
        <v>0.2378454391816485</v>
      </c>
      <c r="AU58" t="n">
        <v>0.2100092289281313</v>
      </c>
      <c r="AV58" t="n">
        <v>6.382562306106215</v>
      </c>
      <c r="AW58" t="n">
        <v>148.0659567593235</v>
      </c>
      <c r="AX58" t="n">
        <v>7971.086563192643</v>
      </c>
      <c r="AY58" t="n">
        <v>159755.521966997</v>
      </c>
      <c r="AZ58" t="n">
        <v>163837.9400915992</v>
      </c>
      <c r="BA58" t="n">
        <v>21161.71287914669</v>
      </c>
      <c r="BB58" t="n">
        <v>26953.45082639273</v>
      </c>
      <c r="BC58" t="n">
        <v>48115.16370553942</v>
      </c>
      <c r="BD58" t="n">
        <v>4.123434481921286</v>
      </c>
      <c r="BE58" t="n">
        <v>0.8745168627804468</v>
      </c>
      <c r="BF58" t="n">
        <v>3.395642145606814</v>
      </c>
      <c r="BG58" t="n">
        <v>4.725173133529457</v>
      </c>
      <c r="BH58" t="n">
        <v>2786.988177830568</v>
      </c>
      <c r="BI58" t="n">
        <v>1370.121698323466</v>
      </c>
      <c r="BJ58" t="n">
        <v>83427.60507578155</v>
      </c>
      <c r="BK58" t="n">
        <v>17866.15806925843</v>
      </c>
      <c r="BL58" t="n">
        <v>4979.216436722952</v>
      </c>
      <c r="BM58" t="n">
        <v>6785.692781436159</v>
      </c>
      <c r="BN58" t="n">
        <v>48036.61700581865</v>
      </c>
      <c r="BO58" t="n">
        <v>23645.67710862742</v>
      </c>
      <c r="BP58" t="n">
        <v>0.8485722775592396</v>
      </c>
      <c r="BQ58" t="n">
        <v>10.24219972239852</v>
      </c>
      <c r="BR58" t="n">
        <v>726.3829185154805</v>
      </c>
      <c r="BS58" t="n">
        <v>17353.22959339517</v>
      </c>
      <c r="BT58" t="n">
        <v>14811.65153667658</v>
      </c>
      <c r="BU58" t="n">
        <v>12594.76145260114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201</v>
      </c>
      <c r="C59" t="n">
        <v>72</v>
      </c>
      <c r="D59" t="n">
        <v>999.1215393998373</v>
      </c>
      <c r="E59" t="n">
        <v>9.004544924597147</v>
      </c>
      <c r="F59" t="n">
        <v>142.5440467023739</v>
      </c>
      <c r="G59" t="n">
        <v>6246.737941847496</v>
      </c>
      <c r="H59" t="n">
        <v>210729.080120071</v>
      </c>
      <c r="I59" t="n">
        <v>186056.3584912597</v>
      </c>
      <c r="J59" t="n">
        <v>-79.49204405069375</v>
      </c>
      <c r="K59" t="n">
        <v>39.46165876273077</v>
      </c>
      <c r="L59" t="n">
        <v>-45.67460801454647</v>
      </c>
      <c r="M59" t="n">
        <v>4.062245584757915</v>
      </c>
      <c r="N59" t="n">
        <v>2.233830846592772</v>
      </c>
      <c r="O59" t="n">
        <v>2786.988177830568</v>
      </c>
      <c r="P59" t="n">
        <v>0.8745168627804468</v>
      </c>
      <c r="Q59" t="n">
        <v>31.57001014193051</v>
      </c>
      <c r="R59" t="n">
        <v>1370.121698323466</v>
      </c>
      <c r="S59" t="n">
        <v>8.426490551980166</v>
      </c>
      <c r="T59" t="n">
        <v>80.10417096619869</v>
      </c>
      <c r="U59" t="n">
        <v>5123.891554189824</v>
      </c>
      <c r="V59" t="n">
        <v>124.3333333333333</v>
      </c>
      <c r="W59" t="n">
        <v>277</v>
      </c>
      <c r="X59" t="n">
        <v>20</v>
      </c>
      <c r="Y59" t="n">
        <v>1</v>
      </c>
      <c r="Z59" t="n">
        <v>0.2051343458483087</v>
      </c>
      <c r="AA59" t="n">
        <v>1.369987639863077</v>
      </c>
      <c r="AB59" t="n">
        <v>188.2085409177075</v>
      </c>
      <c r="AC59" t="n">
        <v>3533.683627639127</v>
      </c>
      <c r="AD59" t="n">
        <v>3078.786957820201</v>
      </c>
      <c r="AE59" t="n">
        <v>1.195428203018363</v>
      </c>
      <c r="AF59" t="n">
        <v>16.64705382223743</v>
      </c>
      <c r="AG59" t="n">
        <v>398.3443492476251</v>
      </c>
      <c r="AH59" t="n">
        <v>30093.4052117798</v>
      </c>
      <c r="AI59" t="n">
        <v>19008.52176585848</v>
      </c>
      <c r="AJ59" t="n">
        <v>279.8418125986832</v>
      </c>
      <c r="AK59" t="n">
        <v>3.83841416208125</v>
      </c>
      <c r="AL59" t="n">
        <v>243.2124101012564</v>
      </c>
      <c r="AM59" t="n">
        <v>3.18772872197747</v>
      </c>
      <c r="AN59" t="n">
        <v>-29.33617929533774</v>
      </c>
      <c r="AO59" t="n">
        <v>1416.866479507103</v>
      </c>
      <c r="AP59" t="n">
        <v>886506.3761848492</v>
      </c>
      <c r="AQ59" t="n">
        <v>0.2038677990631764</v>
      </c>
      <c r="AR59" t="n">
        <v>0.228642986966641</v>
      </c>
      <c r="AS59" t="n">
        <v>0.1199168661677145</v>
      </c>
      <c r="AT59" t="n">
        <v>0.237694274605789</v>
      </c>
      <c r="AU59" t="n">
        <v>0.2098780731966791</v>
      </c>
      <c r="AV59" t="n">
        <v>6.382121478209076</v>
      </c>
      <c r="AW59" t="n">
        <v>148.0445194959781</v>
      </c>
      <c r="AX59" t="n">
        <v>7969.763896742283</v>
      </c>
      <c r="AY59" t="n">
        <v>159741.072895647</v>
      </c>
      <c r="AZ59" t="n">
        <v>163815.7895252298</v>
      </c>
      <c r="BA59" t="n">
        <v>59474.04182905739</v>
      </c>
      <c r="BB59" t="n">
        <v>26892.0414564669</v>
      </c>
      <c r="BC59" t="n">
        <v>86366.08328552428</v>
      </c>
      <c r="BD59" t="n">
        <v>4.062245584757915</v>
      </c>
      <c r="BE59" t="n">
        <v>0.8745168627804468</v>
      </c>
      <c r="BF59" t="n">
        <v>2.233830846592772</v>
      </c>
      <c r="BG59" t="n">
        <v>31.57001014193051</v>
      </c>
      <c r="BH59" t="n">
        <v>2786.988177830568</v>
      </c>
      <c r="BI59" t="n">
        <v>1370.121698323466</v>
      </c>
      <c r="BJ59" t="n">
        <v>82197.42004309216</v>
      </c>
      <c r="BK59" t="n">
        <v>17866.15806925843</v>
      </c>
      <c r="BL59" t="n">
        <v>3323.742535096762</v>
      </c>
      <c r="BM59" t="n">
        <v>45037.10856516207</v>
      </c>
      <c r="BN59" t="n">
        <v>48036.61700581865</v>
      </c>
      <c r="BO59" t="n">
        <v>23645.67710862742</v>
      </c>
      <c r="BP59" t="n">
        <v>0.6847766496882451</v>
      </c>
      <c r="BQ59" t="n">
        <v>9.00685249182367</v>
      </c>
      <c r="BR59" t="n">
        <v>726.3829185154805</v>
      </c>
      <c r="BS59" t="n">
        <v>14060.16599578091</v>
      </c>
      <c r="BT59" t="n">
        <v>13051.39571768223</v>
      </c>
      <c r="BU59" t="n">
        <v>12594.76145260114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201</v>
      </c>
      <c r="C60" t="n">
        <v>72</v>
      </c>
      <c r="D60" t="n">
        <v>999.1513871088691</v>
      </c>
      <c r="E60" t="n">
        <v>9.004817601453256</v>
      </c>
      <c r="F60" t="n">
        <v>142.5534996654376</v>
      </c>
      <c r="G60" t="n">
        <v>6246.737941847496</v>
      </c>
      <c r="H60" t="n">
        <v>210728.1345375819</v>
      </c>
      <c r="I60" t="n">
        <v>186055.9762570715</v>
      </c>
      <c r="J60" t="n">
        <v>-92.05990163492869</v>
      </c>
      <c r="K60" t="n">
        <v>39.46165876273077</v>
      </c>
      <c r="L60" t="n">
        <v>-45.67460801454647</v>
      </c>
      <c r="M60" t="n">
        <v>4.03165113617623</v>
      </c>
      <c r="N60" t="n">
        <v>1.65292519708575</v>
      </c>
      <c r="O60" t="n">
        <v>2786.988177830568</v>
      </c>
      <c r="P60" t="n">
        <v>0.8706152027624405</v>
      </c>
      <c r="Q60" t="n">
        <v>44.97995391700251</v>
      </c>
      <c r="R60" t="n">
        <v>1370.121698323466</v>
      </c>
      <c r="S60" t="n">
        <v>8.460986660579858</v>
      </c>
      <c r="T60" t="n">
        <v>94.72638026267157</v>
      </c>
      <c r="U60" t="n">
        <v>5123.891554189824</v>
      </c>
      <c r="V60" t="n">
        <v>126</v>
      </c>
      <c r="W60" t="n">
        <v>279.3333333333333</v>
      </c>
      <c r="X60" t="n">
        <v>20.66666666666667</v>
      </c>
      <c r="Y60" t="n">
        <v>1</v>
      </c>
      <c r="Z60" t="n">
        <v>0.205505162633171</v>
      </c>
      <c r="AA60" t="n">
        <v>1.377167066092881</v>
      </c>
      <c r="AB60" t="n">
        <v>188.2085409177075</v>
      </c>
      <c r="AC60" t="n">
        <v>3533.690692637844</v>
      </c>
      <c r="AD60" t="n">
        <v>3078.78729631174</v>
      </c>
      <c r="AE60" t="n">
        <v>1.195565969575379</v>
      </c>
      <c r="AF60" t="n">
        <v>16.64973248016046</v>
      </c>
      <c r="AG60" t="n">
        <v>398.3443492476251</v>
      </c>
      <c r="AH60" t="n">
        <v>30093.40782626407</v>
      </c>
      <c r="AI60" t="n">
        <v>19008.52189112092</v>
      </c>
      <c r="AJ60" t="n">
        <v>205.3730902200036</v>
      </c>
      <c r="AK60" t="n">
        <v>11.37531371410392</v>
      </c>
      <c r="AL60" t="n">
        <v>223.5532176741189</v>
      </c>
      <c r="AM60" t="n">
        <v>3.161035933413791</v>
      </c>
      <c r="AN60" t="n">
        <v>-43.32702871991675</v>
      </c>
      <c r="AO60" t="n">
        <v>1416.866479507103</v>
      </c>
      <c r="AP60" t="n">
        <v>887486.3937050668</v>
      </c>
      <c r="AQ60" t="n">
        <v>0.2039747357467772</v>
      </c>
      <c r="AR60" t="n">
        <v>0.228861765640046</v>
      </c>
      <c r="AS60" t="n">
        <v>0.1200799809229148</v>
      </c>
      <c r="AT60" t="n">
        <v>0.2374348988751687</v>
      </c>
      <c r="AU60" t="n">
        <v>0.2096486188150932</v>
      </c>
      <c r="AV60" t="n">
        <v>6.381901579630196</v>
      </c>
      <c r="AW60" t="n">
        <v>148.0208591995625</v>
      </c>
      <c r="AX60" t="n">
        <v>7966.946168005993</v>
      </c>
      <c r="AY60" t="n">
        <v>159737.5128216128</v>
      </c>
      <c r="AZ60" t="n">
        <v>163813.1391071898</v>
      </c>
      <c r="BA60" t="n">
        <v>78550.76462888853</v>
      </c>
      <c r="BB60" t="n">
        <v>26843.42196386638</v>
      </c>
      <c r="BC60" t="n">
        <v>105394.1865927549</v>
      </c>
      <c r="BD60" t="n">
        <v>4.03165113617623</v>
      </c>
      <c r="BE60" t="n">
        <v>0.8706152027624405</v>
      </c>
      <c r="BF60" t="n">
        <v>1.65292519708575</v>
      </c>
      <c r="BG60" t="n">
        <v>44.97995391700251</v>
      </c>
      <c r="BH60" t="n">
        <v>2786.988177830568</v>
      </c>
      <c r="BI60" t="n">
        <v>1370.121698323466</v>
      </c>
      <c r="BJ60" t="n">
        <v>81582.32752674747</v>
      </c>
      <c r="BK60" t="n">
        <v>17787.66193693717</v>
      </c>
      <c r="BL60" t="n">
        <v>2496.005584283666</v>
      </c>
      <c r="BM60" t="n">
        <v>64145.03578896402</v>
      </c>
      <c r="BN60" t="n">
        <v>48036.61700581865</v>
      </c>
      <c r="BO60" t="n">
        <v>23645.67710862742</v>
      </c>
      <c r="BP60" t="n">
        <v>0.6028788357527479</v>
      </c>
      <c r="BQ60" t="n">
        <v>8.389178876536246</v>
      </c>
      <c r="BR60" t="n">
        <v>726.3829185154805</v>
      </c>
      <c r="BS60" t="n">
        <v>12413.63419697378</v>
      </c>
      <c r="BT60" t="n">
        <v>12171.26780818505</v>
      </c>
      <c r="BU60" t="n">
        <v>12594.76145260114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201</v>
      </c>
      <c r="C61" t="n">
        <v>72</v>
      </c>
      <c r="D61" t="n">
        <v>999.1546181332925</v>
      </c>
      <c r="E61" t="n">
        <v>9.004759722745176</v>
      </c>
      <c r="F61" t="n">
        <v>142.4335679498935</v>
      </c>
      <c r="G61" t="n">
        <v>6245.518290331779</v>
      </c>
      <c r="H61" t="n">
        <v>210880.1751217838</v>
      </c>
      <c r="I61" t="n">
        <v>186044.0117367955</v>
      </c>
      <c r="J61" t="n">
        <v>-69.22630279049166</v>
      </c>
      <c r="K61" t="n">
        <v>39.46165876273077</v>
      </c>
      <c r="L61" t="n">
        <v>-45.67460801454647</v>
      </c>
      <c r="M61" t="n">
        <v>4.01223940579487</v>
      </c>
      <c r="N61" t="n">
        <v>1.616822778641732</v>
      </c>
      <c r="O61" t="n">
        <v>2857.519361075033</v>
      </c>
      <c r="P61" t="n">
        <v>0.7985891970873943</v>
      </c>
      <c r="Q61" t="n">
        <v>44.85061414416504</v>
      </c>
      <c r="R61" t="n">
        <v>1395.248509936251</v>
      </c>
      <c r="S61" t="n">
        <v>8.552424396636264</v>
      </c>
      <c r="T61" t="n">
        <v>95.29451227065941</v>
      </c>
      <c r="U61" t="n">
        <v>5346.166435324306</v>
      </c>
      <c r="V61" t="n">
        <v>128.6666666666667</v>
      </c>
      <c r="W61" t="n">
        <v>285.3333333333333</v>
      </c>
      <c r="X61" t="n">
        <v>21.66666666666667</v>
      </c>
      <c r="Y61" t="n">
        <v>1</v>
      </c>
      <c r="Z61" t="n">
        <v>0.2057422825307854</v>
      </c>
      <c r="AA61" t="n">
        <v>1.378617176079939</v>
      </c>
      <c r="AB61" t="n">
        <v>189.7027005218362</v>
      </c>
      <c r="AC61" t="n">
        <v>3534.373380195799</v>
      </c>
      <c r="AD61" t="n">
        <v>3079.163597888627</v>
      </c>
      <c r="AE61" t="n">
        <v>1.195653717981349</v>
      </c>
      <c r="AF61" t="n">
        <v>16.65027430370541</v>
      </c>
      <c r="AG61" t="n">
        <v>398.8972767954447</v>
      </c>
      <c r="AH61" t="n">
        <v>30093.66046109392</v>
      </c>
      <c r="AI61" t="n">
        <v>19008.66114499152</v>
      </c>
      <c r="AJ61" t="n">
        <v>213.5992155699007</v>
      </c>
      <c r="AK61" t="n">
        <v>19.12628115403895</v>
      </c>
      <c r="AL61" t="n">
        <v>229.1872537098039</v>
      </c>
      <c r="AM61" t="n">
        <v>3.213650208707477</v>
      </c>
      <c r="AN61" t="n">
        <v>-43.23379136552331</v>
      </c>
      <c r="AO61" t="n">
        <v>1462.270851138783</v>
      </c>
      <c r="AP61" t="n">
        <v>887703.3632683953</v>
      </c>
      <c r="AQ61" t="n">
        <v>0.2040825585817937</v>
      </c>
      <c r="AR61" t="n">
        <v>0.2288910994742904</v>
      </c>
      <c r="AS61" t="n">
        <v>0.1200560263956174</v>
      </c>
      <c r="AT61" t="n">
        <v>0.2373752609548958</v>
      </c>
      <c r="AU61" t="n">
        <v>0.2095950545934027</v>
      </c>
      <c r="AV61" t="n">
        <v>6.381737763366513</v>
      </c>
      <c r="AW61" t="n">
        <v>148.02408055331</v>
      </c>
      <c r="AX61" t="n">
        <v>7967.233933002368</v>
      </c>
      <c r="AY61" t="n">
        <v>159742.3520069813</v>
      </c>
      <c r="AZ61" t="n">
        <v>163819.9334752502</v>
      </c>
      <c r="BA61" t="n">
        <v>78113.14692511405</v>
      </c>
      <c r="BB61" t="n">
        <v>26044.50858781729</v>
      </c>
      <c r="BC61" t="n">
        <v>104157.6555129313</v>
      </c>
      <c r="BD61" t="n">
        <v>4.01223940579487</v>
      </c>
      <c r="BE61" t="n">
        <v>0.7985891970873943</v>
      </c>
      <c r="BF61" t="n">
        <v>1.616822778641732</v>
      </c>
      <c r="BG61" t="n">
        <v>44.85061414416504</v>
      </c>
      <c r="BH61" t="n">
        <v>2857.519361075033</v>
      </c>
      <c r="BI61" t="n">
        <v>1395.248509936251</v>
      </c>
      <c r="BJ61" t="n">
        <v>81191.8809524433</v>
      </c>
      <c r="BK61" t="n">
        <v>16338.92529118853</v>
      </c>
      <c r="BL61" t="n">
        <v>2444.546821642392</v>
      </c>
      <c r="BM61" t="n">
        <v>63960.68082178929</v>
      </c>
      <c r="BN61" t="n">
        <v>49240.14595249781</v>
      </c>
      <c r="BO61" t="n">
        <v>24074.4356197235</v>
      </c>
      <c r="BP61" t="n">
        <v>0.5787547028847834</v>
      </c>
      <c r="BQ61" t="n">
        <v>8.065500316378793</v>
      </c>
      <c r="BR61" t="n">
        <v>644.1736700927785</v>
      </c>
      <c r="BS61" t="n">
        <v>11928.40259467419</v>
      </c>
      <c r="BT61" t="n">
        <v>11709.91095407183</v>
      </c>
      <c r="BU61" t="n">
        <v>11191.96051250457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201</v>
      </c>
      <c r="C62" t="n">
        <v>72</v>
      </c>
      <c r="D62" t="n">
        <v>999.1611412968572</v>
      </c>
      <c r="E62" t="n">
        <v>9.005018884750372</v>
      </c>
      <c r="F62" t="n">
        <v>142.3722772124328</v>
      </c>
      <c r="G62" t="n">
        <v>6244.908464573919</v>
      </c>
      <c r="H62" t="n">
        <v>210956.4318095069</v>
      </c>
      <c r="I62" t="n">
        <v>186035.4019505605</v>
      </c>
      <c r="J62" t="n">
        <v>-55.41835673853328</v>
      </c>
      <c r="K62" t="n">
        <v>39.46165876273077</v>
      </c>
      <c r="L62" t="n">
        <v>-45.67460801454647</v>
      </c>
      <c r="M62" t="n">
        <v>4.00253354060419</v>
      </c>
      <c r="N62" t="n">
        <v>1.598771569419722</v>
      </c>
      <c r="O62" t="n">
        <v>2892.784952697266</v>
      </c>
      <c r="P62" t="n">
        <v>0.7635516092543729</v>
      </c>
      <c r="Q62" t="n">
        <v>44.78906294002845</v>
      </c>
      <c r="R62" t="n">
        <v>1397.776461712522</v>
      </c>
      <c r="S62" t="n">
        <v>8.597167849659966</v>
      </c>
      <c r="T62" t="n">
        <v>95.43454420134613</v>
      </c>
      <c r="U62" t="n">
        <v>5467.339329921667</v>
      </c>
      <c r="V62" t="n">
        <v>130</v>
      </c>
      <c r="W62" t="n">
        <v>288.6666666666667</v>
      </c>
      <c r="X62" t="n">
        <v>22</v>
      </c>
      <c r="Y62" t="n">
        <v>1</v>
      </c>
      <c r="Z62" t="n">
        <v>0.205861191463082</v>
      </c>
      <c r="AA62" t="n">
        <v>1.379020227450549</v>
      </c>
      <c r="AB62" t="n">
        <v>190.4497803239006</v>
      </c>
      <c r="AC62" t="n">
        <v>3534.714714220627</v>
      </c>
      <c r="AD62" t="n">
        <v>3079.452072030549</v>
      </c>
      <c r="AE62" t="n">
        <v>1.195697941167823</v>
      </c>
      <c r="AF62" t="n">
        <v>16.65042345658398</v>
      </c>
      <c r="AG62" t="n">
        <v>399.1737405693545</v>
      </c>
      <c r="AH62" t="n">
        <v>30093.78677489923</v>
      </c>
      <c r="AI62" t="n">
        <v>19008.76789746353</v>
      </c>
      <c r="AJ62" t="n">
        <v>213.4999473707987</v>
      </c>
      <c r="AK62" t="n">
        <v>24.63287834007363</v>
      </c>
      <c r="AL62" t="n">
        <v>228.3306586973063</v>
      </c>
      <c r="AM62" t="n">
        <v>3.238981931349819</v>
      </c>
      <c r="AN62" t="n">
        <v>-43.19029137060873</v>
      </c>
      <c r="AO62" t="n">
        <v>1495.008490984744</v>
      </c>
      <c r="AP62" t="n">
        <v>887599.6149469834</v>
      </c>
      <c r="AQ62" t="n">
        <v>0.2040567635345454</v>
      </c>
      <c r="AR62" t="n">
        <v>0.2286290279635242</v>
      </c>
      <c r="AS62" t="n">
        <v>0.1200561307031825</v>
      </c>
      <c r="AT62" t="n">
        <v>0.237660726725762</v>
      </c>
      <c r="AU62" t="n">
        <v>0.2095973510729859</v>
      </c>
      <c r="AV62" t="n">
        <v>6.38153239943011</v>
      </c>
      <c r="AW62" t="n">
        <v>148.0060267526784</v>
      </c>
      <c r="AX62" t="n">
        <v>7966.083289863182</v>
      </c>
      <c r="AY62" t="n">
        <v>159724.4518217304</v>
      </c>
      <c r="AZ62" t="n">
        <v>163800.8220964757</v>
      </c>
      <c r="BA62" t="n">
        <v>77914.19849200787</v>
      </c>
      <c r="BB62" t="n">
        <v>25475.56065458377</v>
      </c>
      <c r="BC62" t="n">
        <v>103389.7591465916</v>
      </c>
      <c r="BD62" t="n">
        <v>4.00253354060419</v>
      </c>
      <c r="BE62" t="n">
        <v>0.7635516092543729</v>
      </c>
      <c r="BF62" t="n">
        <v>1.598771569419722</v>
      </c>
      <c r="BG62" t="n">
        <v>44.78906294002845</v>
      </c>
      <c r="BH62" t="n">
        <v>2892.784952697266</v>
      </c>
      <c r="BI62" t="n">
        <v>1397.776461712522</v>
      </c>
      <c r="BJ62" t="n">
        <v>80996.65766529123</v>
      </c>
      <c r="BK62" t="n">
        <v>15634.18100139453</v>
      </c>
      <c r="BL62" t="n">
        <v>2418.817440321755</v>
      </c>
      <c r="BM62" t="n">
        <v>63872.94850521717</v>
      </c>
      <c r="BN62" t="n">
        <v>49841.91042583738</v>
      </c>
      <c r="BO62" t="n">
        <v>24117.50599537779</v>
      </c>
      <c r="BP62" t="n">
        <v>0.5666926364508011</v>
      </c>
      <c r="BQ62" t="n">
        <v>7.903661036300067</v>
      </c>
      <c r="BR62" t="n">
        <v>603.0690458814273</v>
      </c>
      <c r="BS62" t="n">
        <v>11685.78679352439</v>
      </c>
      <c r="BT62" t="n">
        <v>11479.23252701521</v>
      </c>
      <c r="BU62" t="n">
        <v>10490.56004245628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201</v>
      </c>
      <c r="C63" t="n">
        <v>72</v>
      </c>
      <c r="D63" t="n">
        <v>999.1611412968572</v>
      </c>
      <c r="E63" t="n">
        <v>9.005016258571436</v>
      </c>
      <c r="F63" t="n">
        <v>142.3735442041917</v>
      </c>
      <c r="G63" t="n">
        <v>6260.698322939696</v>
      </c>
      <c r="H63" t="n">
        <v>210956.1267642104</v>
      </c>
      <c r="I63" t="n">
        <v>186032.5798315896</v>
      </c>
      <c r="J63" t="n">
        <v>-331.8862964280641</v>
      </c>
      <c r="K63" t="n">
        <v>39.46165876273077</v>
      </c>
      <c r="L63" t="n">
        <v>-294.4014887619965</v>
      </c>
      <c r="M63" t="n">
        <v>4.000774433669264</v>
      </c>
      <c r="N63" t="n">
        <v>1.598771569419722</v>
      </c>
      <c r="O63" t="n">
        <v>1196.559119567279</v>
      </c>
      <c r="P63" t="n">
        <v>0.7572817492714859</v>
      </c>
      <c r="Q63" t="n">
        <v>44.75905602394794</v>
      </c>
      <c r="R63" t="n">
        <v>1392.758734697462</v>
      </c>
      <c r="S63" t="n">
        <v>8.605196816577779</v>
      </c>
      <c r="T63" t="n">
        <v>95.50233202306377</v>
      </c>
      <c r="U63" t="n">
        <v>7168.582890066714</v>
      </c>
      <c r="V63" t="n">
        <v>131.3333333333333</v>
      </c>
      <c r="W63" t="n">
        <v>291</v>
      </c>
      <c r="X63" t="n">
        <v>22.66666666666667</v>
      </c>
      <c r="Y63" t="n">
        <v>1</v>
      </c>
      <c r="Z63" t="n">
        <v>0.2058827869755149</v>
      </c>
      <c r="AA63" t="n">
        <v>1.380287219209458</v>
      </c>
      <c r="AB63" t="n">
        <v>209.79924143274</v>
      </c>
      <c r="AC63" t="n">
        <v>3534.715014289788</v>
      </c>
      <c r="AD63" t="n">
        <v>3079.502311999299</v>
      </c>
      <c r="AE63" t="n">
        <v>1.195705932776579</v>
      </c>
      <c r="AF63" t="n">
        <v>16.65089231799513</v>
      </c>
      <c r="AG63" t="n">
        <v>406.3341783360082</v>
      </c>
      <c r="AH63" t="n">
        <v>30093.78688594245</v>
      </c>
      <c r="AI63" t="n">
        <v>19008.78648920454</v>
      </c>
      <c r="AJ63" t="n">
        <v>200.4869731625984</v>
      </c>
      <c r="AK63" t="n">
        <v>38.90279328717821</v>
      </c>
      <c r="AL63" t="n">
        <v>-45.31858936438807</v>
      </c>
      <c r="AM63" t="n">
        <v>3.24349268439778</v>
      </c>
      <c r="AN63" t="n">
        <v>-43.16028445452822</v>
      </c>
      <c r="AO63" t="n">
        <v>-196.199615130182</v>
      </c>
      <c r="AP63" t="n">
        <v>887715.2217967318</v>
      </c>
      <c r="AQ63" t="n">
        <v>0.2040898539351395</v>
      </c>
      <c r="AR63" t="n">
        <v>0.2286257164781833</v>
      </c>
      <c r="AS63" t="n">
        <v>0.1200867965659648</v>
      </c>
      <c r="AT63" t="n">
        <v>0.2376320742270715</v>
      </c>
      <c r="AU63" t="n">
        <v>0.209565558793641</v>
      </c>
      <c r="AV63" t="n">
        <v>6.38139471619058</v>
      </c>
      <c r="AW63" t="n">
        <v>148.0036043703047</v>
      </c>
      <c r="AX63" t="n">
        <v>7965.704930270088</v>
      </c>
      <c r="AY63" t="n">
        <v>159724.5354403948</v>
      </c>
      <c r="AZ63" t="n">
        <v>163801.3074525479</v>
      </c>
      <c r="BA63" t="n">
        <v>77871.10592271508</v>
      </c>
      <c r="BB63" t="n">
        <v>25260.91510128774</v>
      </c>
      <c r="BC63" t="n">
        <v>103132.0210240028</v>
      </c>
      <c r="BD63" t="n">
        <v>4.000774433669264</v>
      </c>
      <c r="BE63" t="n">
        <v>0.7572817492714859</v>
      </c>
      <c r="BF63" t="n">
        <v>1.598771569419722</v>
      </c>
      <c r="BG63" t="n">
        <v>44.75905602394794</v>
      </c>
      <c r="BH63" t="n">
        <v>1196.559119567279</v>
      </c>
      <c r="BI63" t="n">
        <v>1392.758734697462</v>
      </c>
      <c r="BJ63" t="n">
        <v>80961.2589937197</v>
      </c>
      <c r="BK63" t="n">
        <v>15508.0120289875</v>
      </c>
      <c r="BL63" t="n">
        <v>2418.817440321755</v>
      </c>
      <c r="BM63" t="n">
        <v>63830.16096839986</v>
      </c>
      <c r="BN63" t="n">
        <v>20899.3581503534</v>
      </c>
      <c r="BO63" t="n">
        <v>24031.85155543091</v>
      </c>
      <c r="BP63" t="n">
        <v>0.5647113917647978</v>
      </c>
      <c r="BQ63" t="n">
        <v>7.903661036300067</v>
      </c>
      <c r="BR63" t="n">
        <v>543.7954837444707</v>
      </c>
      <c r="BS63" t="n">
        <v>11645.91802343986</v>
      </c>
      <c r="BT63" t="n">
        <v>11479.23252701521</v>
      </c>
      <c r="BU63" t="n">
        <v>9479.180462452236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201</v>
      </c>
      <c r="C64" t="n">
        <v>72</v>
      </c>
      <c r="D64" t="n">
        <v>999.1611412968572</v>
      </c>
      <c r="E64" t="n">
        <v>9.042320542380248</v>
      </c>
      <c r="F64" t="n">
        <v>141.8569663637188</v>
      </c>
      <c r="G64" t="n">
        <v>6268.593252122584</v>
      </c>
      <c r="H64" t="n">
        <v>211201.4030439657</v>
      </c>
      <c r="I64" t="n">
        <v>185741.3428524263</v>
      </c>
      <c r="J64" t="n">
        <v>-425.7083582904731</v>
      </c>
      <c r="K64" t="n">
        <v>44.78880845302118</v>
      </c>
      <c r="L64" t="n">
        <v>-418.7649291357214</v>
      </c>
      <c r="M64" t="n">
        <v>3.999894880201801</v>
      </c>
      <c r="N64" t="n">
        <v>1.598771569419722</v>
      </c>
      <c r="O64" t="n">
        <v>348.446203002286</v>
      </c>
      <c r="P64" t="n">
        <v>0.5782250893634587</v>
      </c>
      <c r="Q64" t="n">
        <v>44.74405256590769</v>
      </c>
      <c r="R64" t="n">
        <v>1390.984550925439</v>
      </c>
      <c r="S64" t="n">
        <v>8.821841722144063</v>
      </c>
      <c r="T64" t="n">
        <v>96.05417553029316</v>
      </c>
      <c r="U64" t="n">
        <v>8018.469990403731</v>
      </c>
      <c r="V64" t="n">
        <v>132</v>
      </c>
      <c r="W64" t="n">
        <v>294</v>
      </c>
      <c r="X64" t="n">
        <v>24.33333333333333</v>
      </c>
      <c r="Y64" t="n">
        <v>1</v>
      </c>
      <c r="Z64" t="n">
        <v>0.20649048943922</v>
      </c>
      <c r="AA64" t="n">
        <v>1.38165897510704</v>
      </c>
      <c r="AB64" t="n">
        <v>219.4739719871597</v>
      </c>
      <c r="AC64" t="n">
        <v>3534.735065650717</v>
      </c>
      <c r="AD64" t="n">
        <v>3079.502786493147</v>
      </c>
      <c r="AE64" t="n">
        <v>1.195930818402464</v>
      </c>
      <c r="AF64" t="n">
        <v>16.65139994829451</v>
      </c>
      <c r="AG64" t="n">
        <v>409.9143972193351</v>
      </c>
      <c r="AH64" t="n">
        <v>30093.7943061244</v>
      </c>
      <c r="AI64" t="n">
        <v>19008.78666479515</v>
      </c>
      <c r="AJ64" t="n">
        <v>274.7567898662633</v>
      </c>
      <c r="AK64" t="n">
        <v>20.97627373637768</v>
      </c>
      <c r="AL64" t="n">
        <v>-191.4471612023216</v>
      </c>
      <c r="AM64" t="n">
        <v>3.421669790838344</v>
      </c>
      <c r="AN64" t="n">
        <v>-43.14528099648796</v>
      </c>
      <c r="AO64" t="n">
        <v>-1042.538347923153</v>
      </c>
      <c r="AP64" t="n">
        <v>888165.0150196161</v>
      </c>
      <c r="AQ64" t="n">
        <v>0.2040259925361182</v>
      </c>
      <c r="AR64" t="n">
        <v>0.2285775053905119</v>
      </c>
      <c r="AS64" t="n">
        <v>0.1204285845311893</v>
      </c>
      <c r="AT64" t="n">
        <v>0.2375089135404706</v>
      </c>
      <c r="AU64" t="n">
        <v>0.20945900400171</v>
      </c>
      <c r="AV64" t="n">
        <v>6.384293131959681</v>
      </c>
      <c r="AW64" t="n">
        <v>148.071399968364</v>
      </c>
      <c r="AX64" t="n">
        <v>7969.926648929439</v>
      </c>
      <c r="AY64" t="n">
        <v>159799.531712115</v>
      </c>
      <c r="AZ64" t="n">
        <v>163878.862689662</v>
      </c>
      <c r="BA64" t="n">
        <v>74236.86197823634</v>
      </c>
      <c r="BB64" t="n">
        <v>25197.08481141932</v>
      </c>
      <c r="BC64" t="n">
        <v>99433.94678965565</v>
      </c>
      <c r="BD64" t="n">
        <v>3.999894880201801</v>
      </c>
      <c r="BE64" t="n">
        <v>0.5782250893634587</v>
      </c>
      <c r="BF64" t="n">
        <v>1.598771569419722</v>
      </c>
      <c r="BG64" t="n">
        <v>44.74405256590769</v>
      </c>
      <c r="BH64" t="n">
        <v>348.446203002286</v>
      </c>
      <c r="BI64" t="n">
        <v>1390.984550925439</v>
      </c>
      <c r="BJ64" t="n">
        <v>80943.55965793393</v>
      </c>
      <c r="BK64" t="n">
        <v>11907.55233140085</v>
      </c>
      <c r="BL64" t="n">
        <v>2418.817440321755</v>
      </c>
      <c r="BM64" t="n">
        <v>63808.76719999119</v>
      </c>
      <c r="BN64" t="n">
        <v>6428.082012611419</v>
      </c>
      <c r="BO64" t="n">
        <v>24001.60628177022</v>
      </c>
      <c r="BP64" t="n">
        <v>0.5637207694217959</v>
      </c>
      <c r="BQ64" t="n">
        <v>7.903661036300067</v>
      </c>
      <c r="BR64" t="n">
        <v>514.1587026759925</v>
      </c>
      <c r="BS64" t="n">
        <v>11625.98363839759</v>
      </c>
      <c r="BT64" t="n">
        <v>11479.23252701521</v>
      </c>
      <c r="BU64" t="n">
        <v>8973.490672450214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201</v>
      </c>
      <c r="C65" t="n">
        <v>72</v>
      </c>
      <c r="D65" t="n">
        <v>999.1709659251854</v>
      </c>
      <c r="E65" t="n">
        <v>9.061120955024267</v>
      </c>
      <c r="F65" t="n">
        <v>141.602403300301</v>
      </c>
      <c r="G65" t="n">
        <v>6268.196941416211</v>
      </c>
      <c r="H65" t="n">
        <v>211323.7723487015</v>
      </c>
      <c r="I65" t="n">
        <v>185595.3198361448</v>
      </c>
      <c r="J65" t="n">
        <v>-406.3568953360124</v>
      </c>
      <c r="K65" t="n">
        <v>47.45238329816638</v>
      </c>
      <c r="L65" t="n">
        <v>-418.7649291357214</v>
      </c>
      <c r="M65" t="n">
        <v>4.532703243795884</v>
      </c>
      <c r="N65" t="n">
        <v>1.598771569419722</v>
      </c>
      <c r="O65" t="n">
        <v>334.9970336540978</v>
      </c>
      <c r="P65" t="n">
        <v>0.4902642244051669</v>
      </c>
      <c r="Q65" t="n">
        <v>44.74405256590769</v>
      </c>
      <c r="R65" t="n">
        <v>1386.594392903654</v>
      </c>
      <c r="S65" t="n">
        <v>9.460965296791835</v>
      </c>
      <c r="T65" t="n">
        <v>96.31315032847847</v>
      </c>
      <c r="U65" t="n">
        <v>8036.309317773704</v>
      </c>
      <c r="V65" t="n">
        <v>133.3333333333333</v>
      </c>
      <c r="W65" t="n">
        <v>296.3333333333333</v>
      </c>
      <c r="X65" t="n">
        <v>25</v>
      </c>
      <c r="Y65" t="n">
        <v>1</v>
      </c>
      <c r="Z65" t="n">
        <v>0.20685521628543</v>
      </c>
      <c r="AA65" t="n">
        <v>1.38204356377918</v>
      </c>
      <c r="AB65" t="n">
        <v>219.6124222518682</v>
      </c>
      <c r="AC65" t="n">
        <v>3534.755785497976</v>
      </c>
      <c r="AD65" t="n">
        <v>3079.527269542694</v>
      </c>
      <c r="AE65" t="n">
        <v>1.196065921473009</v>
      </c>
      <c r="AF65" t="n">
        <v>16.6515520067545</v>
      </c>
      <c r="AG65" t="n">
        <v>409.9656318585428</v>
      </c>
      <c r="AH65" t="n">
        <v>30093.80197367816</v>
      </c>
      <c r="AI65" t="n">
        <v>19008.79572494562</v>
      </c>
      <c r="AJ65" t="n">
        <v>361.1461743713937</v>
      </c>
      <c r="AK65" t="n">
        <v>-16.63204017472907</v>
      </c>
      <c r="AL65" t="n">
        <v>-222.2234887311369</v>
      </c>
      <c r="AM65" t="n">
        <v>4.042439019390718</v>
      </c>
      <c r="AN65" t="n">
        <v>-43.14528099648796</v>
      </c>
      <c r="AO65" t="n">
        <v>-1051.597359249556</v>
      </c>
      <c r="AP65" t="n">
        <v>887762.8336039585</v>
      </c>
      <c r="AQ65" t="n">
        <v>0.2052293806575457</v>
      </c>
      <c r="AR65" t="n">
        <v>0.2273025567187889</v>
      </c>
      <c r="AS65" t="n">
        <v>0.1203738212718479</v>
      </c>
      <c r="AT65" t="n">
        <v>0.2380311783513347</v>
      </c>
      <c r="AU65" t="n">
        <v>0.2090630630004829</v>
      </c>
      <c r="AV65" t="n">
        <v>6.384465742333325</v>
      </c>
      <c r="AW65" t="n">
        <v>148.0756801629386</v>
      </c>
      <c r="AX65" t="n">
        <v>7970.295916161722</v>
      </c>
      <c r="AY65" t="n">
        <v>159787.8928598032</v>
      </c>
      <c r="AZ65" t="n">
        <v>163866.053270132</v>
      </c>
      <c r="BA65" t="n">
        <v>72411.84419343127</v>
      </c>
      <c r="BB65" t="n">
        <v>25155.02624679954</v>
      </c>
      <c r="BC65" t="n">
        <v>97566.87044023081</v>
      </c>
      <c r="BD65" t="n">
        <v>4.532703243795884</v>
      </c>
      <c r="BE65" t="n">
        <v>0.4902642244051669</v>
      </c>
      <c r="BF65" t="n">
        <v>1.598771569419722</v>
      </c>
      <c r="BG65" t="n">
        <v>44.74405256590769</v>
      </c>
      <c r="BH65" t="n">
        <v>334.9970336540978</v>
      </c>
      <c r="BI65" t="n">
        <v>1386.594392903654</v>
      </c>
      <c r="BJ65" t="n">
        <v>91646.29438079371</v>
      </c>
      <c r="BK65" t="n">
        <v>10138.86472570927</v>
      </c>
      <c r="BL65" t="n">
        <v>2418.817440321755</v>
      </c>
      <c r="BM65" t="n">
        <v>63808.76719999119</v>
      </c>
      <c r="BN65" t="n">
        <v>6199.243135292371</v>
      </c>
      <c r="BO65" t="n">
        <v>23926.87864622724</v>
      </c>
      <c r="BP65" t="n">
        <v>0.6040725178071177</v>
      </c>
      <c r="BQ65" t="n">
        <v>7.903661036300067</v>
      </c>
      <c r="BR65" t="n">
        <v>479.6657368775462</v>
      </c>
      <c r="BS65" t="n">
        <v>12436.5453489129</v>
      </c>
      <c r="BT65" t="n">
        <v>11479.23252701521</v>
      </c>
      <c r="BU65" t="n">
        <v>8386.589625674109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201</v>
      </c>
      <c r="C66" t="n">
        <v>72</v>
      </c>
      <c r="D66" t="n">
        <v>999.1709659251854</v>
      </c>
      <c r="E66" t="n">
        <v>9.061120955024267</v>
      </c>
      <c r="F66" t="n">
        <v>141.8201126576206</v>
      </c>
      <c r="G66" t="n">
        <v>6249.979570000465</v>
      </c>
      <c r="H66" t="n">
        <v>211323.1550535052</v>
      </c>
      <c r="I66" t="n">
        <v>185593.8822578423</v>
      </c>
      <c r="J66" t="n">
        <v>-409.1016854169326</v>
      </c>
      <c r="K66" t="n">
        <v>47.45238329816638</v>
      </c>
      <c r="L66" t="n">
        <v>-418.7649291357214</v>
      </c>
      <c r="M66" t="n">
        <v>4.799107425592926</v>
      </c>
      <c r="N66" t="n">
        <v>1.395129688095564</v>
      </c>
      <c r="O66" t="n">
        <v>328.2724489800038</v>
      </c>
      <c r="P66" t="n">
        <v>0.4902642244051669</v>
      </c>
      <c r="Q66" t="n">
        <v>46.08088751908006</v>
      </c>
      <c r="R66" t="n">
        <v>1690.727152503992</v>
      </c>
      <c r="S66" t="n">
        <v>9.727369478588876</v>
      </c>
      <c r="T66" t="n">
        <v>98.2303523959291</v>
      </c>
      <c r="U66" t="n">
        <v>8371.304611403877</v>
      </c>
      <c r="V66" t="n">
        <v>134.6666666666667</v>
      </c>
      <c r="W66" t="n">
        <v>299.6666666666667</v>
      </c>
      <c r="X66" t="n">
        <v>25.66666666666667</v>
      </c>
      <c r="Y66" t="n">
        <v>1</v>
      </c>
      <c r="Z66" t="n">
        <v>0.206888248166139</v>
      </c>
      <c r="AA66" t="n">
        <v>1.385230310227936</v>
      </c>
      <c r="AB66" t="n">
        <v>219.6823281120204</v>
      </c>
      <c r="AC66" t="n">
        <v>3538.346781608967</v>
      </c>
      <c r="AD66" t="n">
        <v>3079.540207893254</v>
      </c>
      <c r="AE66" t="n">
        <v>1.19607814518738</v>
      </c>
      <c r="AF66" t="n">
        <v>16.65273128802848</v>
      </c>
      <c r="AG66" t="n">
        <v>409.9915010869689</v>
      </c>
      <c r="AH66" t="n">
        <v>30095.13085080621</v>
      </c>
      <c r="AI66" t="n">
        <v>19008.8005128868</v>
      </c>
      <c r="AJ66" t="n">
        <v>450.1614295706368</v>
      </c>
      <c r="AK66" t="n">
        <v>-62.70359674981293</v>
      </c>
      <c r="AL66" t="n">
        <v>-248.4789613059213</v>
      </c>
      <c r="AM66" t="n">
        <v>4.308843201187759</v>
      </c>
      <c r="AN66" t="n">
        <v>-44.68575783098449</v>
      </c>
      <c r="AO66" t="n">
        <v>-1362.454703523987</v>
      </c>
      <c r="AP66" t="n">
        <v>887250.2718711257</v>
      </c>
      <c r="AQ66" t="n">
        <v>0.2051443283168611</v>
      </c>
      <c r="AR66" t="n">
        <v>0.2272979216506587</v>
      </c>
      <c r="AS66" t="n">
        <v>0.1202034987769941</v>
      </c>
      <c r="AT66" t="n">
        <v>0.2381717275134067</v>
      </c>
      <c r="AU66" t="n">
        <v>0.2091825237420795</v>
      </c>
      <c r="AV66" t="n">
        <v>6.384871627520159</v>
      </c>
      <c r="AW66" t="n">
        <v>148.0868256537998</v>
      </c>
      <c r="AX66" t="n">
        <v>7972.148809996037</v>
      </c>
      <c r="AY66" t="n">
        <v>159784.1688122032</v>
      </c>
      <c r="AZ66" t="n">
        <v>163862.1106849372</v>
      </c>
      <c r="BA66" t="n">
        <v>79618.06889830143</v>
      </c>
      <c r="BB66" t="n">
        <v>25018.01679284668</v>
      </c>
      <c r="BC66" t="n">
        <v>104636.0856911481</v>
      </c>
      <c r="BD66" t="n">
        <v>4.799107425592926</v>
      </c>
      <c r="BE66" t="n">
        <v>0.4902642244051669</v>
      </c>
      <c r="BF66" t="n">
        <v>1.395129688095564</v>
      </c>
      <c r="BG66" t="n">
        <v>46.08088751908006</v>
      </c>
      <c r="BH66" t="n">
        <v>328.2724489800038</v>
      </c>
      <c r="BI66" t="n">
        <v>1690.727152503992</v>
      </c>
      <c r="BJ66" t="n">
        <v>96997.6617422236</v>
      </c>
      <c r="BK66" t="n">
        <v>10138.86472570927</v>
      </c>
      <c r="BL66" t="n">
        <v>2129.014679009345</v>
      </c>
      <c r="BM66" t="n">
        <v>65711.2170218508</v>
      </c>
      <c r="BN66" t="n">
        <v>6084.823696632849</v>
      </c>
      <c r="BO66" t="n">
        <v>29095.69898952385</v>
      </c>
      <c r="BP66" t="n">
        <v>0.6242483919997787</v>
      </c>
      <c r="BQ66" t="n">
        <v>7.849973400987491</v>
      </c>
      <c r="BR66" t="n">
        <v>462.4192539783232</v>
      </c>
      <c r="BS66" t="n">
        <v>12841.82620417056</v>
      </c>
      <c r="BT66" t="n">
        <v>11402.82965320189</v>
      </c>
      <c r="BU66" t="n">
        <v>8093.139102286055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201</v>
      </c>
      <c r="C67" t="n">
        <v>72</v>
      </c>
      <c r="D67" t="n">
        <v>999.5990848760907</v>
      </c>
      <c r="E67" t="n">
        <v>9.061120955024267</v>
      </c>
      <c r="F67" t="n">
        <v>141.9350483181518</v>
      </c>
      <c r="G67" t="n">
        <v>6262.817438004912</v>
      </c>
      <c r="H67" t="n">
        <v>211322.4418522735</v>
      </c>
      <c r="I67" t="n">
        <v>185593.3457454746</v>
      </c>
      <c r="J67" t="n">
        <v>-409.1744083561501</v>
      </c>
      <c r="K67" t="n">
        <v>47.45238329816638</v>
      </c>
      <c r="L67" t="n">
        <v>-418.7649291357214</v>
      </c>
      <c r="M67" t="n">
        <v>4.799107425592926</v>
      </c>
      <c r="N67" t="n">
        <v>1.293308747433484</v>
      </c>
      <c r="O67" t="n">
        <v>328.2724489800038</v>
      </c>
      <c r="P67" t="n">
        <v>0.4902642244051669</v>
      </c>
      <c r="Q67" t="n">
        <v>46.71084001792436</v>
      </c>
      <c r="R67" t="n">
        <v>1843.669298838104</v>
      </c>
      <c r="S67" t="n">
        <v>9.727369478588876</v>
      </c>
      <c r="T67" t="n">
        <v>99.22741840739629</v>
      </c>
      <c r="U67" t="n">
        <v>8534.564199347973</v>
      </c>
      <c r="V67" t="n">
        <v>135</v>
      </c>
      <c r="W67" t="n">
        <v>302.3333333333333</v>
      </c>
      <c r="X67" t="n">
        <v>26</v>
      </c>
      <c r="Y67" t="n">
        <v>1</v>
      </c>
      <c r="Z67" t="n">
        <v>0.206888248166139</v>
      </c>
      <c r="AA67" t="n">
        <v>1.386847352388493</v>
      </c>
      <c r="AB67" t="n">
        <v>220.3368721483726</v>
      </c>
      <c r="AC67" t="n">
        <v>3540.13996277855</v>
      </c>
      <c r="AD67" t="n">
        <v>3079.540620938884</v>
      </c>
      <c r="AE67" t="n">
        <v>1.19607814518738</v>
      </c>
      <c r="AF67" t="n">
        <v>16.65334459760165</v>
      </c>
      <c r="AG67" t="n">
        <v>410.6458307138334</v>
      </c>
      <c r="AH67" t="n">
        <v>30095.79443197661</v>
      </c>
      <c r="AI67" t="n">
        <v>19008.8006657374</v>
      </c>
      <c r="AJ67" t="n">
        <v>492.2372834589607</v>
      </c>
      <c r="AK67" t="n">
        <v>-81.42750198737444</v>
      </c>
      <c r="AL67" t="n">
        <v>-275.0945008173501</v>
      </c>
      <c r="AM67" t="n">
        <v>4.308843201187759</v>
      </c>
      <c r="AN67" t="n">
        <v>-45.41753127049086</v>
      </c>
      <c r="AO67" t="n">
        <v>-1515.396849858099</v>
      </c>
      <c r="AP67" t="n">
        <v>886775.0886387244</v>
      </c>
      <c r="AQ67" t="n">
        <v>0.2050219484245248</v>
      </c>
      <c r="AR67" t="n">
        <v>0.2277681409908749</v>
      </c>
      <c r="AS67" t="n">
        <v>0.1196106202306101</v>
      </c>
      <c r="AT67" t="n">
        <v>0.2382986008437944</v>
      </c>
      <c r="AU67" t="n">
        <v>0.2093006895101959</v>
      </c>
      <c r="AV67" t="n">
        <v>6.384581709762625</v>
      </c>
      <c r="AW67" t="n">
        <v>148.0811181002137</v>
      </c>
      <c r="AX67" t="n">
        <v>8004.322839478101</v>
      </c>
      <c r="AY67" t="n">
        <v>159760.1537110478</v>
      </c>
      <c r="AZ67" t="n">
        <v>163832.471942652</v>
      </c>
      <c r="BA67" t="n">
        <v>83171.93629768809</v>
      </c>
      <c r="BB67" t="n">
        <v>24958.69980943924</v>
      </c>
      <c r="BC67" t="n">
        <v>108130.6361071273</v>
      </c>
      <c r="BD67" t="n">
        <v>4.799107425592926</v>
      </c>
      <c r="BE67" t="n">
        <v>0.4902642244051669</v>
      </c>
      <c r="BF67" t="n">
        <v>1.293308747433484</v>
      </c>
      <c r="BG67" t="n">
        <v>46.71084001792436</v>
      </c>
      <c r="BH67" t="n">
        <v>328.2724489800038</v>
      </c>
      <c r="BI67" t="n">
        <v>1843.669298838104</v>
      </c>
      <c r="BJ67" t="n">
        <v>96997.6617422236</v>
      </c>
      <c r="BK67" t="n">
        <v>10138.86472570927</v>
      </c>
      <c r="BL67" t="n">
        <v>1984.11329835314</v>
      </c>
      <c r="BM67" t="n">
        <v>66607.70573441529</v>
      </c>
      <c r="BN67" t="n">
        <v>6084.823696632849</v>
      </c>
      <c r="BO67" t="n">
        <v>31695.0104108503</v>
      </c>
      <c r="BP67" t="n">
        <v>0.6242483919997787</v>
      </c>
      <c r="BQ67" t="n">
        <v>7.823129583331203</v>
      </c>
      <c r="BR67" t="n">
        <v>462.4192539783232</v>
      </c>
      <c r="BS67" t="n">
        <v>12841.82620417056</v>
      </c>
      <c r="BT67" t="n">
        <v>11364.62821629522</v>
      </c>
      <c r="BU67" t="n">
        <v>8093.139102286055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201</v>
      </c>
      <c r="C68" t="n">
        <v>72</v>
      </c>
      <c r="D68" t="n">
        <v>999.6364600808128</v>
      </c>
      <c r="E68" t="n">
        <v>9.060329943510723</v>
      </c>
      <c r="F68" t="n">
        <v>141.9350483181518</v>
      </c>
      <c r="G68" t="n">
        <v>6264.771097289388</v>
      </c>
      <c r="H68" t="n">
        <v>211322.1964383985</v>
      </c>
      <c r="I68" t="n">
        <v>185591.2592664269</v>
      </c>
      <c r="J68" t="n">
        <v>-410.7317917774671</v>
      </c>
      <c r="K68" t="n">
        <v>47.45238329816638</v>
      </c>
      <c r="L68" t="n">
        <v>-418.7649291357214</v>
      </c>
      <c r="M68" t="n">
        <v>4.784499912947589</v>
      </c>
      <c r="N68" t="n">
        <v>1.293308747433484</v>
      </c>
      <c r="O68" t="n">
        <v>544.870565066126</v>
      </c>
      <c r="P68" t="n">
        <v>0.4902642244051669</v>
      </c>
      <c r="Q68" t="n">
        <v>46.66056572898419</v>
      </c>
      <c r="R68" t="n">
        <v>1838.220543542158</v>
      </c>
      <c r="S68" t="n">
        <v>9.741976991234212</v>
      </c>
      <c r="T68" t="n">
        <v>99.27769269633647</v>
      </c>
      <c r="U68" t="n">
        <v>8756.611070730041</v>
      </c>
      <c r="V68" t="n">
        <v>136.3333333333333</v>
      </c>
      <c r="W68" t="n">
        <v>305</v>
      </c>
      <c r="X68" t="n">
        <v>26</v>
      </c>
      <c r="Y68" t="n">
        <v>1</v>
      </c>
      <c r="Z68" t="n">
        <v>0.2070773048660115</v>
      </c>
      <c r="AA68" t="n">
        <v>1.386847352388493</v>
      </c>
      <c r="AB68" t="n">
        <v>221.4754330371086</v>
      </c>
      <c r="AC68" t="n">
        <v>3540.140150483605</v>
      </c>
      <c r="AD68" t="n">
        <v>3079.595423529678</v>
      </c>
      <c r="AE68" t="n">
        <v>1.196148100979159</v>
      </c>
      <c r="AF68" t="n">
        <v>16.65334459760165</v>
      </c>
      <c r="AG68" t="n">
        <v>411.1039998519811</v>
      </c>
      <c r="AH68" t="n">
        <v>30095.79450143276</v>
      </c>
      <c r="AI68" t="n">
        <v>19008.82094409111</v>
      </c>
      <c r="AJ68" t="n">
        <v>397.2580889045771</v>
      </c>
      <c r="AK68" t="n">
        <v>-39.71340544891788</v>
      </c>
      <c r="AL68" t="n">
        <v>-238.3665660001394</v>
      </c>
      <c r="AM68" t="n">
        <v>4.294235688542423</v>
      </c>
      <c r="AN68" t="n">
        <v>-45.3672569815507</v>
      </c>
      <c r="AO68" t="n">
        <v>-1293.349978476031</v>
      </c>
      <c r="AP68" t="n">
        <v>886989.801248143</v>
      </c>
      <c r="AQ68" t="n">
        <v>0.2049388118718231</v>
      </c>
      <c r="AR68" t="n">
        <v>0.22770898577974</v>
      </c>
      <c r="AS68" t="n">
        <v>0.1198612097932158</v>
      </c>
      <c r="AT68" t="n">
        <v>0.2382383731582033</v>
      </c>
      <c r="AU68" t="n">
        <v>0.2092526193970178</v>
      </c>
      <c r="AV68" t="n">
        <v>6.384370325489411</v>
      </c>
      <c r="AW68" t="n">
        <v>148.071778619241</v>
      </c>
      <c r="AX68" t="n">
        <v>8007.511442881132</v>
      </c>
      <c r="AY68" t="n">
        <v>159752.7068410889</v>
      </c>
      <c r="AZ68" t="n">
        <v>163819.3830616245</v>
      </c>
      <c r="BA68" t="n">
        <v>83144.98020180277</v>
      </c>
      <c r="BB68" t="n">
        <v>24819.00052831424</v>
      </c>
      <c r="BC68" t="n">
        <v>107963.980730117</v>
      </c>
      <c r="BD68" t="n">
        <v>4.784499912947589</v>
      </c>
      <c r="BE68" t="n">
        <v>0.4902642244051669</v>
      </c>
      <c r="BF68" t="n">
        <v>1.293308747433484</v>
      </c>
      <c r="BG68" t="n">
        <v>46.66056572898419</v>
      </c>
      <c r="BH68" t="n">
        <v>544.870565066126</v>
      </c>
      <c r="BI68" t="n">
        <v>1838.220543542158</v>
      </c>
      <c r="BJ68" t="n">
        <v>96704.12764215126</v>
      </c>
      <c r="BK68" t="n">
        <v>10138.86472570927</v>
      </c>
      <c r="BL68" t="n">
        <v>1984.11329835314</v>
      </c>
      <c r="BM68" t="n">
        <v>66536.12122958702</v>
      </c>
      <c r="BN68" t="n">
        <v>9771.366059657628</v>
      </c>
      <c r="BO68" t="n">
        <v>31602.27152841111</v>
      </c>
      <c r="BP68" t="n">
        <v>0.5499426084574119</v>
      </c>
      <c r="BQ68" t="n">
        <v>7.823129583331203</v>
      </c>
      <c r="BR68" t="n">
        <v>605.9615046917465</v>
      </c>
      <c r="BS68" t="n">
        <v>11348.67115225682</v>
      </c>
      <c r="BT68" t="n">
        <v>11364.62821629522</v>
      </c>
      <c r="BU68" t="n">
        <v>10536.25632648459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201</v>
      </c>
      <c r="C69" t="n">
        <v>72</v>
      </c>
      <c r="D69" t="n">
        <v>999.6364600808128</v>
      </c>
      <c r="E69" t="n">
        <v>9.05991224998888</v>
      </c>
      <c r="F69" t="n">
        <v>141.9277028062186</v>
      </c>
      <c r="G69" t="n">
        <v>6264.771097289388</v>
      </c>
      <c r="H69" t="n">
        <v>211321.5558919213</v>
      </c>
      <c r="I69" t="n">
        <v>185590.2182275211</v>
      </c>
      <c r="J69" t="n">
        <v>-414.3426682796364</v>
      </c>
      <c r="K69" t="n">
        <v>47.45238329816638</v>
      </c>
      <c r="L69" t="n">
        <v>-418.7649291357214</v>
      </c>
      <c r="M69" t="n">
        <v>4.777152811343421</v>
      </c>
      <c r="N69" t="n">
        <v>0.965777309055922</v>
      </c>
      <c r="O69" t="n">
        <v>760.1577707951064</v>
      </c>
      <c r="P69" t="n">
        <v>0.4902642244051669</v>
      </c>
      <c r="Q69" t="n">
        <v>55.9617715291616</v>
      </c>
      <c r="R69" t="n">
        <v>1835.496165894184</v>
      </c>
      <c r="S69" t="n">
        <v>9.749324092838382</v>
      </c>
      <c r="T69" t="n">
        <v>109.0633628435171</v>
      </c>
      <c r="U69" t="n">
        <v>8974.622654106997</v>
      </c>
      <c r="V69" t="n">
        <v>139</v>
      </c>
      <c r="W69" t="n">
        <v>308</v>
      </c>
      <c r="X69" t="n">
        <v>26</v>
      </c>
      <c r="Y69" t="n">
        <v>1</v>
      </c>
      <c r="Z69" t="n">
        <v>0.2071723936435055</v>
      </c>
      <c r="AA69" t="n">
        <v>1.39013950616536</v>
      </c>
      <c r="AB69" t="n">
        <v>222.5468231697638</v>
      </c>
      <c r="AC69" t="n">
        <v>3540.145186893564</v>
      </c>
      <c r="AD69" t="n">
        <v>3079.622823259217</v>
      </c>
      <c r="AE69" t="n">
        <v>1.196183286247511</v>
      </c>
      <c r="AF69" t="n">
        <v>16.65456277830761</v>
      </c>
      <c r="AG69" t="n">
        <v>411.5004414754947</v>
      </c>
      <c r="AH69" t="n">
        <v>30095.79636503265</v>
      </c>
      <c r="AI69" t="n">
        <v>19008.83108268856</v>
      </c>
      <c r="AJ69" t="n">
        <v>336.2796806155806</v>
      </c>
      <c r="AK69" t="n">
        <v>23.87284333364834</v>
      </c>
      <c r="AL69" t="n">
        <v>-161.7339591796378</v>
      </c>
      <c r="AM69" t="n">
        <v>4.286888586938255</v>
      </c>
      <c r="AN69" t="n">
        <v>-54.99599422010567</v>
      </c>
      <c r="AO69" t="n">
        <v>-1075.338395099077</v>
      </c>
      <c r="AP69" t="n">
        <v>887775.1995556705</v>
      </c>
      <c r="AQ69" t="n">
        <v>0.2050710410679958</v>
      </c>
      <c r="AR69" t="n">
        <v>0.227731538289522</v>
      </c>
      <c r="AS69" t="n">
        <v>0.1201065666990864</v>
      </c>
      <c r="AT69" t="n">
        <v>0.2380294076235113</v>
      </c>
      <c r="AU69" t="n">
        <v>0.2090614463198845</v>
      </c>
      <c r="AV69" t="n">
        <v>6.383413597675644</v>
      </c>
      <c r="AW69" t="n">
        <v>148.0479836099719</v>
      </c>
      <c r="AX69" t="n">
        <v>8004.395041513116</v>
      </c>
      <c r="AY69" t="n">
        <v>159751.5423225838</v>
      </c>
      <c r="AZ69" t="n">
        <v>163818.6801779421</v>
      </c>
      <c r="BA69" t="n">
        <v>96429.16637360649</v>
      </c>
      <c r="BB69" t="n">
        <v>24749.3756975904</v>
      </c>
      <c r="BC69" t="n">
        <v>121178.5420711969</v>
      </c>
      <c r="BD69" t="n">
        <v>4.777152811343421</v>
      </c>
      <c r="BE69" t="n">
        <v>0.4902642244051669</v>
      </c>
      <c r="BF69" t="n">
        <v>0.965777309055922</v>
      </c>
      <c r="BG69" t="n">
        <v>55.9617715291616</v>
      </c>
      <c r="BH69" t="n">
        <v>760.1577707951064</v>
      </c>
      <c r="BI69" t="n">
        <v>1835.496165894184</v>
      </c>
      <c r="BJ69" t="n">
        <v>96556.48941146889</v>
      </c>
      <c r="BK69" t="n">
        <v>10138.86472570927</v>
      </c>
      <c r="BL69" t="n">
        <v>1517.086220370574</v>
      </c>
      <c r="BM69" t="n">
        <v>79798.73362859654</v>
      </c>
      <c r="BN69" t="n">
        <v>13442.83029762819</v>
      </c>
      <c r="BO69" t="n">
        <v>31555.90208719151</v>
      </c>
      <c r="BP69" t="n">
        <v>0.5109806285260512</v>
      </c>
      <c r="BQ69" t="n">
        <v>6.467519851608709</v>
      </c>
      <c r="BR69" t="n">
        <v>793.1729957389916</v>
      </c>
      <c r="BS69" t="n">
        <v>10565.73343811074</v>
      </c>
      <c r="BT69" t="n">
        <v>9431.664299832119</v>
      </c>
      <c r="BU69" t="n">
        <v>13730.43788379073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201.3333333333333</v>
      </c>
      <c r="C70" t="n">
        <v>72</v>
      </c>
      <c r="D70" t="n">
        <v>999.642899865615</v>
      </c>
      <c r="E70" t="n">
        <v>9.059901156106346</v>
      </c>
      <c r="F70" t="n">
        <v>141.9280438928737</v>
      </c>
      <c r="G70" t="n">
        <v>6264.771097289388</v>
      </c>
      <c r="H70" t="n">
        <v>211308.5345155174</v>
      </c>
      <c r="I70" t="n">
        <v>185495.2609207002</v>
      </c>
      <c r="J70" t="n">
        <v>-308.0350178009678</v>
      </c>
      <c r="K70" t="n">
        <v>106.8589392098852</v>
      </c>
      <c r="L70" t="n">
        <v>-418.7649291357214</v>
      </c>
      <c r="M70" t="n">
        <v>4.777131138702671</v>
      </c>
      <c r="N70" t="n">
        <v>20.64044395150853</v>
      </c>
      <c r="O70" t="n">
        <v>813.6518446380661</v>
      </c>
      <c r="P70" t="n">
        <v>0.4785231638675787</v>
      </c>
      <c r="Q70" t="n">
        <v>60.58011581708133</v>
      </c>
      <c r="R70" t="n">
        <v>1338.036959668417</v>
      </c>
      <c r="S70" t="n">
        <v>9.761086826016719</v>
      </c>
      <c r="T70" t="n">
        <v>133.8268888909177</v>
      </c>
      <c r="U70" t="n">
        <v>9525.57593417572</v>
      </c>
      <c r="V70" t="n">
        <v>140.6666666666667</v>
      </c>
      <c r="W70" t="n">
        <v>311.6666666666667</v>
      </c>
      <c r="X70" t="n">
        <v>26</v>
      </c>
      <c r="Y70" t="n">
        <v>1</v>
      </c>
      <c r="Z70" t="n">
        <v>0.2071726738572844</v>
      </c>
      <c r="AA70" t="n">
        <v>1.399688757849892</v>
      </c>
      <c r="AB70" t="n">
        <v>222.8125105991952</v>
      </c>
      <c r="AC70" t="n">
        <v>3540.515488517056</v>
      </c>
      <c r="AD70" t="n">
        <v>3084.230149876219</v>
      </c>
      <c r="AE70" t="n">
        <v>1.196183389933743</v>
      </c>
      <c r="AF70" t="n">
        <v>16.65810611962925</v>
      </c>
      <c r="AG70" t="n">
        <v>411.5987525880021</v>
      </c>
      <c r="AH70" t="n">
        <v>30095.93338589422</v>
      </c>
      <c r="AI70" t="n">
        <v>19010.53590874738</v>
      </c>
      <c r="AJ70" t="n">
        <v>538.6207393045751</v>
      </c>
      <c r="AK70" t="n">
        <v>-191.4261474006283</v>
      </c>
      <c r="AL70" t="n">
        <v>-86.77178368889531</v>
      </c>
      <c r="AM70" t="n">
        <v>4.298607974835093</v>
      </c>
      <c r="AN70" t="n">
        <v>-39.93967186557281</v>
      </c>
      <c r="AO70" t="n">
        <v>-524.3851150303507</v>
      </c>
      <c r="AP70" t="n">
        <v>888423.7141466564</v>
      </c>
      <c r="AQ70" t="n">
        <v>0.204960281150499</v>
      </c>
      <c r="AR70" t="n">
        <v>0.2277848634905396</v>
      </c>
      <c r="AS70" t="n">
        <v>0.1204956729686975</v>
      </c>
      <c r="AT70" t="n">
        <v>0.2378530326603807</v>
      </c>
      <c r="AU70" t="n">
        <v>0.2089061497298831</v>
      </c>
      <c r="AV70" t="n">
        <v>6.382599450390511</v>
      </c>
      <c r="AW70" t="n">
        <v>148.0109558506875</v>
      </c>
      <c r="AX70" t="n">
        <v>7999.052263488553</v>
      </c>
      <c r="AY70" t="n">
        <v>159737.6028315124</v>
      </c>
      <c r="AZ70" t="n">
        <v>163800.3239434326</v>
      </c>
      <c r="BA70" t="n">
        <v>102376.9101516483</v>
      </c>
      <c r="BB70" t="n">
        <v>16583.55978551913</v>
      </c>
      <c r="BC70" t="n">
        <v>118960.4699371674</v>
      </c>
      <c r="BD70" t="n">
        <v>4.777131138702671</v>
      </c>
      <c r="BE70" t="n">
        <v>0.4785231638675787</v>
      </c>
      <c r="BF70" t="n">
        <v>20.64044395150853</v>
      </c>
      <c r="BG70" t="n">
        <v>60.58011581708133</v>
      </c>
      <c r="BH70" t="n">
        <v>813.6518446380661</v>
      </c>
      <c r="BI70" t="n">
        <v>1338.036959668417</v>
      </c>
      <c r="BJ70" t="n">
        <v>96556.05382114579</v>
      </c>
      <c r="BK70" t="n">
        <v>9903.723571057861</v>
      </c>
      <c r="BL70" t="n">
        <v>29453.27043582756</v>
      </c>
      <c r="BM70" t="n">
        <v>86384.26862872012</v>
      </c>
      <c r="BN70" t="n">
        <v>14356.92682585728</v>
      </c>
      <c r="BO70" t="n">
        <v>23095.41766148358</v>
      </c>
      <c r="BP70" t="n">
        <v>0.5100760844459625</v>
      </c>
      <c r="BQ70" t="n">
        <v>7.182563081335015</v>
      </c>
      <c r="BR70" t="n">
        <v>850.8931785842583</v>
      </c>
      <c r="BS70" t="n">
        <v>10547.55334401614</v>
      </c>
      <c r="BT70" t="n">
        <v>10442.96511976127</v>
      </c>
      <c r="BU70" t="n">
        <v>14716.74935639416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202</v>
      </c>
      <c r="C71" t="n">
        <v>72</v>
      </c>
      <c r="D71" t="n">
        <v>999.6695402170498</v>
      </c>
      <c r="E71" t="n">
        <v>9.059901156106346</v>
      </c>
      <c r="F71" t="n">
        <v>141.9426605550566</v>
      </c>
      <c r="G71" t="n">
        <v>6264.771097289388</v>
      </c>
      <c r="H71" t="n">
        <v>211302.1839639348</v>
      </c>
      <c r="I71" t="n">
        <v>185450.1026315154</v>
      </c>
      <c r="J71" t="n">
        <v>-253.6606890783547</v>
      </c>
      <c r="K71" t="n">
        <v>136.5622171657446</v>
      </c>
      <c r="L71" t="n">
        <v>-418.7649291357214</v>
      </c>
      <c r="M71" t="n">
        <v>4.777131138702671</v>
      </c>
      <c r="N71" t="n">
        <v>30.55966013232922</v>
      </c>
      <c r="O71" t="n">
        <v>813.6518446380661</v>
      </c>
      <c r="P71" t="n">
        <v>0.4726526335987846</v>
      </c>
      <c r="Q71" t="n">
        <v>60.56010628598819</v>
      </c>
      <c r="R71" t="n">
        <v>1087.628347020942</v>
      </c>
      <c r="S71" t="n">
        <v>9.766957356285513</v>
      </c>
      <c r="T71" t="n">
        <v>143.7661146028315</v>
      </c>
      <c r="U71" t="n">
        <v>9775.984546823196</v>
      </c>
      <c r="V71" t="n">
        <v>141</v>
      </c>
      <c r="W71" t="n">
        <v>313.6666666666667</v>
      </c>
      <c r="X71" t="n">
        <v>26</v>
      </c>
      <c r="Y71" t="n">
        <v>1</v>
      </c>
      <c r="Z71" t="n">
        <v>0.2071726738572844</v>
      </c>
      <c r="AA71" t="n">
        <v>1.403688637920626</v>
      </c>
      <c r="AB71" t="n">
        <v>222.8125105991952</v>
      </c>
      <c r="AC71" t="n">
        <v>3540.699380226312</v>
      </c>
      <c r="AD71" t="n">
        <v>3086.634808120825</v>
      </c>
      <c r="AE71" t="n">
        <v>1.196183389933743</v>
      </c>
      <c r="AF71" t="n">
        <v>16.65962153778626</v>
      </c>
      <c r="AG71" t="n">
        <v>411.5987525880021</v>
      </c>
      <c r="AH71" t="n">
        <v>30096.00143042503</v>
      </c>
      <c r="AI71" t="n">
        <v>19011.47873945853</v>
      </c>
      <c r="AJ71" t="n">
        <v>643.7798501441565</v>
      </c>
      <c r="AK71" t="n">
        <v>-301.5475837385061</v>
      </c>
      <c r="AL71" t="n">
        <v>-61.29737215736461</v>
      </c>
      <c r="AM71" t="n">
        <v>4.304478505103888</v>
      </c>
      <c r="AN71" t="n">
        <v>-30.00044615365897</v>
      </c>
      <c r="AO71" t="n">
        <v>-273.976502382875</v>
      </c>
      <c r="AP71" t="n">
        <v>886276.4690029771</v>
      </c>
      <c r="AQ71" t="n">
        <v>0.2047272062099861</v>
      </c>
      <c r="AR71" t="n">
        <v>0.2273912947888173</v>
      </c>
      <c r="AS71" t="n">
        <v>0.1202191758459516</v>
      </c>
      <c r="AT71" t="n">
        <v>0.238411805950786</v>
      </c>
      <c r="AU71" t="n">
        <v>0.209250517204459</v>
      </c>
      <c r="AV71" t="n">
        <v>6.383012366090026</v>
      </c>
      <c r="AW71" t="n">
        <v>148.0675784735093</v>
      </c>
      <c r="AX71" t="n">
        <v>8002.314161342743</v>
      </c>
      <c r="AY71" t="n">
        <v>159697.4702463752</v>
      </c>
      <c r="AZ71" t="n">
        <v>163761.1309859543</v>
      </c>
      <c r="BA71" t="n">
        <v>102029.7354977182</v>
      </c>
      <c r="BB71" t="n">
        <v>12471.57203249217</v>
      </c>
      <c r="BC71" t="n">
        <v>114501.3075302104</v>
      </c>
      <c r="BD71" t="n">
        <v>4.777131138702671</v>
      </c>
      <c r="BE71" t="n">
        <v>0.4726526335987846</v>
      </c>
      <c r="BF71" t="n">
        <v>30.55966013232922</v>
      </c>
      <c r="BG71" t="n">
        <v>60.56010628598819</v>
      </c>
      <c r="BH71" t="n">
        <v>813.6518446380661</v>
      </c>
      <c r="BI71" t="n">
        <v>1087.628347020942</v>
      </c>
      <c r="BJ71" t="n">
        <v>96556.05382114579</v>
      </c>
      <c r="BK71" t="n">
        <v>9786.152993732154</v>
      </c>
      <c r="BL71" t="n">
        <v>43538.11931305169</v>
      </c>
      <c r="BM71" t="n">
        <v>86355.85597832382</v>
      </c>
      <c r="BN71" t="n">
        <v>14356.92682585728</v>
      </c>
      <c r="BO71" t="n">
        <v>18836.61281097119</v>
      </c>
      <c r="BP71" t="n">
        <v>0.5100760844459625</v>
      </c>
      <c r="BQ71" t="n">
        <v>7.878987129128793</v>
      </c>
      <c r="BR71" t="n">
        <v>850.8931785842583</v>
      </c>
      <c r="BS71" t="n">
        <v>10547.55334401614</v>
      </c>
      <c r="BT71" t="n">
        <v>11431.85650884162</v>
      </c>
      <c r="BU71" t="n">
        <v>14716.74935639416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202</v>
      </c>
      <c r="C72" t="n">
        <v>72</v>
      </c>
      <c r="D72" t="n">
        <v>999.6695402170498</v>
      </c>
      <c r="E72" t="n">
        <v>9.062684687844827</v>
      </c>
      <c r="F72" t="n">
        <v>141.9426605550566</v>
      </c>
      <c r="G72" t="n">
        <v>6264.771097289388</v>
      </c>
      <c r="H72" t="n">
        <v>211268.2369230927</v>
      </c>
      <c r="I72" t="n">
        <v>185445.6742126306</v>
      </c>
      <c r="J72" t="n">
        <v>-273.0259554829228</v>
      </c>
      <c r="K72" t="n">
        <v>136.5622171657446</v>
      </c>
      <c r="L72" t="n">
        <v>-418.7649291357214</v>
      </c>
      <c r="M72" t="n">
        <v>4.31175024648135</v>
      </c>
      <c r="N72" t="n">
        <v>30.55966013232922</v>
      </c>
      <c r="O72" t="n">
        <v>813.6518446380661</v>
      </c>
      <c r="P72" t="n">
        <v>0.4678469380992256</v>
      </c>
      <c r="Q72" t="n">
        <v>61.55091243835471</v>
      </c>
      <c r="R72" t="n">
        <v>924.205339972762</v>
      </c>
      <c r="S72" t="n">
        <v>10.23714394400639</v>
      </c>
      <c r="T72" t="n">
        <v>144.7638587263237</v>
      </c>
      <c r="U72" t="n">
        <v>9939.407553871375</v>
      </c>
      <c r="V72" t="n">
        <v>141.6666666666667</v>
      </c>
      <c r="W72" t="n">
        <v>317.3333333333333</v>
      </c>
      <c r="X72" t="n">
        <v>26</v>
      </c>
      <c r="Y72" t="n">
        <v>1</v>
      </c>
      <c r="Z72" t="n">
        <v>0.2128702312515381</v>
      </c>
      <c r="AA72" t="n">
        <v>1.403688637920626</v>
      </c>
      <c r="AB72" t="n">
        <v>222.8125105991952</v>
      </c>
      <c r="AC72" t="n">
        <v>3542.240044792183</v>
      </c>
      <c r="AD72" t="n">
        <v>3086.728867718446</v>
      </c>
      <c r="AE72" t="n">
        <v>1.198291618010135</v>
      </c>
      <c r="AF72" t="n">
        <v>16.65962153778626</v>
      </c>
      <c r="AG72" t="n">
        <v>411.5987525880021</v>
      </c>
      <c r="AH72" t="n">
        <v>30096.57151196512</v>
      </c>
      <c r="AI72" t="n">
        <v>19011.51354368617</v>
      </c>
      <c r="AJ72" t="n">
        <v>545.9364687468332</v>
      </c>
      <c r="AK72" t="n">
        <v>-248.2131556409896</v>
      </c>
      <c r="AL72" t="n">
        <v>-19.92799672845113</v>
      </c>
      <c r="AM72" t="n">
        <v>3.843903308382127</v>
      </c>
      <c r="AN72" t="n">
        <v>-30.9912523060255</v>
      </c>
      <c r="AO72" t="n">
        <v>-110.5534953346953</v>
      </c>
      <c r="AP72" t="n">
        <v>886377.9748679167</v>
      </c>
      <c r="AQ72" t="n">
        <v>0.204699468414908</v>
      </c>
      <c r="AR72" t="n">
        <v>0.2274533546212446</v>
      </c>
      <c r="AS72" t="n">
        <v>0.1202351361519981</v>
      </c>
      <c r="AT72" t="n">
        <v>0.238388355962326</v>
      </c>
      <c r="AU72" t="n">
        <v>0.2092236848495232</v>
      </c>
      <c r="AV72" t="n">
        <v>6.38293643967818</v>
      </c>
      <c r="AW72" t="n">
        <v>148.0605435424324</v>
      </c>
      <c r="AX72" t="n">
        <v>8001.895772517506</v>
      </c>
      <c r="AY72" t="n">
        <v>159695.8911006027</v>
      </c>
      <c r="AZ72" t="n">
        <v>163759.4473752913</v>
      </c>
      <c r="BA72" t="n">
        <v>100786.7052859167</v>
      </c>
      <c r="BB72" t="n">
        <v>12205.82764610165</v>
      </c>
      <c r="BC72" t="n">
        <v>112992.5329320184</v>
      </c>
      <c r="BD72" t="n">
        <v>4.31175024648135</v>
      </c>
      <c r="BE72" t="n">
        <v>0.4678469380992256</v>
      </c>
      <c r="BF72" t="n">
        <v>30.55966013232922</v>
      </c>
      <c r="BG72" t="n">
        <v>61.55091243835471</v>
      </c>
      <c r="BH72" t="n">
        <v>813.6518446380661</v>
      </c>
      <c r="BI72" t="n">
        <v>924.205339972762</v>
      </c>
      <c r="BJ72" t="n">
        <v>87229.09940064758</v>
      </c>
      <c r="BK72" t="n">
        <v>9689.839407092966</v>
      </c>
      <c r="BL72" t="n">
        <v>43538.11931305169</v>
      </c>
      <c r="BM72" t="n">
        <v>87765.59694746626</v>
      </c>
      <c r="BN72" t="n">
        <v>14356.92682585728</v>
      </c>
      <c r="BO72" t="n">
        <v>16052.7854391102</v>
      </c>
      <c r="BP72" t="n">
        <v>0.4943302762185198</v>
      </c>
      <c r="BQ72" t="n">
        <v>7.878987129128793</v>
      </c>
      <c r="BR72" t="n">
        <v>850.8931785842583</v>
      </c>
      <c r="BS72" t="n">
        <v>10231.98294113543</v>
      </c>
      <c r="BT72" t="n">
        <v>11431.85650884162</v>
      </c>
      <c r="BU72" t="n">
        <v>14716.74935639416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202</v>
      </c>
      <c r="C73" t="n">
        <v>72</v>
      </c>
      <c r="D73" t="n">
        <v>999.8251611800207</v>
      </c>
      <c r="E73" t="n">
        <v>9.070966425570926</v>
      </c>
      <c r="F73" t="n">
        <v>141.9426605550566</v>
      </c>
      <c r="G73" t="n">
        <v>6264.062448620174</v>
      </c>
      <c r="H73" t="n">
        <v>211251.2634026716</v>
      </c>
      <c r="I73" t="n">
        <v>185417.3513635596</v>
      </c>
      <c r="J73" t="n">
        <v>-259.6995211226297</v>
      </c>
      <c r="K73" t="n">
        <v>136.5622171657446</v>
      </c>
      <c r="L73" t="n">
        <v>-418.7649291357214</v>
      </c>
      <c r="M73" t="n">
        <v>4.079059800370691</v>
      </c>
      <c r="N73" t="n">
        <v>30.55966013232922</v>
      </c>
      <c r="O73" t="n">
        <v>802.1078073290173</v>
      </c>
      <c r="P73" t="n">
        <v>0.3813379536626191</v>
      </c>
      <c r="Q73" t="n">
        <v>61.97063481639631</v>
      </c>
      <c r="R73" t="n">
        <v>839.6280511531719</v>
      </c>
      <c r="S73" t="n">
        <v>10.55634337455366</v>
      </c>
      <c r="T73" t="n">
        <v>145.3384114862114</v>
      </c>
      <c r="U73" t="n">
        <v>10035.52888000001</v>
      </c>
      <c r="V73" t="n">
        <v>142.6666666666667</v>
      </c>
      <c r="W73" t="n">
        <v>321.6666666666667</v>
      </c>
      <c r="X73" t="n">
        <v>26</v>
      </c>
      <c r="Y73" t="n">
        <v>1</v>
      </c>
      <c r="Z73" t="n">
        <v>0.2157283700888158</v>
      </c>
      <c r="AA73" t="n">
        <v>1.403688637920626</v>
      </c>
      <c r="AB73" t="n">
        <v>222.9369312080647</v>
      </c>
      <c r="AC73" t="n">
        <v>3543.010377075118</v>
      </c>
      <c r="AD73" t="n">
        <v>3086.80615323856</v>
      </c>
      <c r="AE73" t="n">
        <v>1.199355092188482</v>
      </c>
      <c r="AF73" t="n">
        <v>16.65962153778626</v>
      </c>
      <c r="AG73" t="n">
        <v>411.6447897362989</v>
      </c>
      <c r="AH73" t="n">
        <v>30096.85655273516</v>
      </c>
      <c r="AI73" t="n">
        <v>19011.54214074148</v>
      </c>
      <c r="AJ73" t="n">
        <v>453.4301384174414</v>
      </c>
      <c r="AK73" t="n">
        <v>-183.4431210248515</v>
      </c>
      <c r="AL73" t="n">
        <v>-1.159558686580234</v>
      </c>
      <c r="AM73" t="n">
        <v>3.697721846708074</v>
      </c>
      <c r="AN73" t="n">
        <v>-31.41097468406709</v>
      </c>
      <c r="AO73" t="n">
        <v>-37.52024382415428</v>
      </c>
      <c r="AP73" t="n">
        <v>887027.5640055282</v>
      </c>
      <c r="AQ73" t="n">
        <v>0.2047942463373111</v>
      </c>
      <c r="AR73" t="n">
        <v>0.2276808228356897</v>
      </c>
      <c r="AS73" t="n">
        <v>0.1203095793373076</v>
      </c>
      <c r="AT73" t="n">
        <v>0.2381498739755082</v>
      </c>
      <c r="AU73" t="n">
        <v>0.2090654775141832</v>
      </c>
      <c r="AV73" t="n">
        <v>6.391150026017964</v>
      </c>
      <c r="AW73" t="n">
        <v>148.025498046778</v>
      </c>
      <c r="AX73" t="n">
        <v>7999.786261292378</v>
      </c>
      <c r="AY73" t="n">
        <v>159690.0884509178</v>
      </c>
      <c r="AZ73" t="n">
        <v>163751.7187487553</v>
      </c>
      <c r="BA73" t="n">
        <v>100165.1901800159</v>
      </c>
      <c r="BB73" t="n">
        <v>10202.10688035409</v>
      </c>
      <c r="BC73" t="n">
        <v>110367.29706037</v>
      </c>
      <c r="BD73" t="n">
        <v>4.079059800370691</v>
      </c>
      <c r="BE73" t="n">
        <v>0.3813379536626191</v>
      </c>
      <c r="BF73" t="n">
        <v>30.55966013232922</v>
      </c>
      <c r="BG73" t="n">
        <v>61.97063481639631</v>
      </c>
      <c r="BH73" t="n">
        <v>802.1078073290173</v>
      </c>
      <c r="BI73" t="n">
        <v>839.6280511531719</v>
      </c>
      <c r="BJ73" t="n">
        <v>82565.62219039848</v>
      </c>
      <c r="BK73" t="n">
        <v>7953.698782252342</v>
      </c>
      <c r="BL73" t="n">
        <v>43538.11931305169</v>
      </c>
      <c r="BM73" t="n">
        <v>88362.64570900025</v>
      </c>
      <c r="BN73" t="n">
        <v>14159.90527270666</v>
      </c>
      <c r="BO73" t="n">
        <v>14611.9382923233</v>
      </c>
      <c r="BP73" t="n">
        <v>0.4864573721047984</v>
      </c>
      <c r="BQ73" t="n">
        <v>7.878987129128793</v>
      </c>
      <c r="BR73" t="n">
        <v>794.3178460342696</v>
      </c>
      <c r="BS73" t="n">
        <v>10074.19773969508</v>
      </c>
      <c r="BT73" t="n">
        <v>11431.85650884162</v>
      </c>
      <c r="BU73" t="n">
        <v>13751.18076105757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202</v>
      </c>
      <c r="C74" t="n">
        <v>72</v>
      </c>
      <c r="D74" t="n">
        <v>999.8251611800207</v>
      </c>
      <c r="E74" t="n">
        <v>9.073402572297995</v>
      </c>
      <c r="F74" t="n">
        <v>141.9426605550566</v>
      </c>
      <c r="G74" t="n">
        <v>6263.708124285567</v>
      </c>
      <c r="H74" t="n">
        <v>211251.0776747599</v>
      </c>
      <c r="I74" t="n">
        <v>185401.7220605145</v>
      </c>
      <c r="J74" t="n">
        <v>-295.8277507250159</v>
      </c>
      <c r="K74" t="n">
        <v>136.5622171657446</v>
      </c>
      <c r="L74" t="n">
        <v>-418.7649291357214</v>
      </c>
      <c r="M74" t="n">
        <v>3.917201572969613</v>
      </c>
      <c r="N74" t="n">
        <v>30.55966013232922</v>
      </c>
      <c r="O74" t="n">
        <v>796.3357886744928</v>
      </c>
      <c r="P74" t="n">
        <v>0.3392848853192056</v>
      </c>
      <c r="Q74" t="n">
        <v>61.91404135778784</v>
      </c>
      <c r="R74" t="n">
        <v>829.7974050489642</v>
      </c>
      <c r="S74" t="n">
        <v>10.76025467029815</v>
      </c>
      <c r="T74" t="n">
        <v>145.3950049448199</v>
      </c>
      <c r="U74" t="n">
        <v>10051.13154475875</v>
      </c>
      <c r="V74" t="n">
        <v>143.6666666666667</v>
      </c>
      <c r="W74" t="n">
        <v>325</v>
      </c>
      <c r="X74" t="n">
        <v>26</v>
      </c>
      <c r="Y74" t="n">
        <v>1</v>
      </c>
      <c r="Z74" t="n">
        <v>0.2177892217235217</v>
      </c>
      <c r="AA74" t="n">
        <v>1.403688637920626</v>
      </c>
      <c r="AB74" t="n">
        <v>222.9991415124996</v>
      </c>
      <c r="AC74" t="n">
        <v>3543.010526941428</v>
      </c>
      <c r="AD74" t="n">
        <v>3086.905296298561</v>
      </c>
      <c r="AE74" t="n">
        <v>1.200117632519915</v>
      </c>
      <c r="AF74" t="n">
        <v>16.65962153778626</v>
      </c>
      <c r="AG74" t="n">
        <v>411.6678083104472</v>
      </c>
      <c r="AH74" t="n">
        <v>30096.85660818753</v>
      </c>
      <c r="AI74" t="n">
        <v>19011.57882488728</v>
      </c>
      <c r="AJ74" t="n">
        <v>431.3504906288329</v>
      </c>
      <c r="AK74" t="n">
        <v>-184.0095012762696</v>
      </c>
      <c r="AL74" t="n">
        <v>-0.3361182221255164</v>
      </c>
      <c r="AM74" t="n">
        <v>3.57791668765041</v>
      </c>
      <c r="AN74" t="n">
        <v>-31.35438122545862</v>
      </c>
      <c r="AO74" t="n">
        <v>-33.46161637447088</v>
      </c>
      <c r="AP74" t="n">
        <v>887834.8024395569</v>
      </c>
      <c r="AQ74" t="n">
        <v>0.20505104749293</v>
      </c>
      <c r="AR74" t="n">
        <v>0.2277728281963832</v>
      </c>
      <c r="AS74" t="n">
        <v>0.1204080058809144</v>
      </c>
      <c r="AT74" t="n">
        <v>0.2379334143870521</v>
      </c>
      <c r="AU74" t="n">
        <v>0.2088347040427203</v>
      </c>
      <c r="AV74" t="n">
        <v>6.390074714590177</v>
      </c>
      <c r="AW74" t="n">
        <v>148.0006389214699</v>
      </c>
      <c r="AX74" t="n">
        <v>7997.673883138105</v>
      </c>
      <c r="AY74" t="n">
        <v>159686.1477079411</v>
      </c>
      <c r="AZ74" t="n">
        <v>163750.0933893281</v>
      </c>
      <c r="BA74" t="n">
        <v>100143.6680605279</v>
      </c>
      <c r="BB74" t="n">
        <v>9115.680580780156</v>
      </c>
      <c r="BC74" t="n">
        <v>109259.348641308</v>
      </c>
      <c r="BD74" t="n">
        <v>3.917201572969613</v>
      </c>
      <c r="BE74" t="n">
        <v>0.3392848853192056</v>
      </c>
      <c r="BF74" t="n">
        <v>30.55966013232922</v>
      </c>
      <c r="BG74" t="n">
        <v>61.91404135778784</v>
      </c>
      <c r="BH74" t="n">
        <v>796.3357886744928</v>
      </c>
      <c r="BI74" t="n">
        <v>829.7974050489642</v>
      </c>
      <c r="BJ74" t="n">
        <v>79320.42137021826</v>
      </c>
      <c r="BK74" t="n">
        <v>7109.706866491823</v>
      </c>
      <c r="BL74" t="n">
        <v>43538.11931305169</v>
      </c>
      <c r="BM74" t="n">
        <v>88282.03613919848</v>
      </c>
      <c r="BN74" t="n">
        <v>14061.39449613135</v>
      </c>
      <c r="BO74" t="n">
        <v>14444.40690547218</v>
      </c>
      <c r="BP74" t="n">
        <v>0.4814801000004563</v>
      </c>
      <c r="BQ74" t="n">
        <v>7.878987129128793</v>
      </c>
      <c r="BR74" t="n">
        <v>766.0301797592753</v>
      </c>
      <c r="BS74" t="n">
        <v>9974.405175704826</v>
      </c>
      <c r="BT74" t="n">
        <v>11431.85650884162</v>
      </c>
      <c r="BU74" t="n">
        <v>13268.39646338927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202</v>
      </c>
      <c r="C75" t="n">
        <v>72</v>
      </c>
      <c r="D75" t="n">
        <v>999.8826892763051</v>
      </c>
      <c r="E75" t="n">
        <v>9.076850374979164</v>
      </c>
      <c r="F75" t="n">
        <v>141.9439782064771</v>
      </c>
      <c r="G75" t="n">
        <v>6227.759547719271</v>
      </c>
      <c r="H75" t="n">
        <v>211862.2570327194</v>
      </c>
      <c r="I75" t="n">
        <v>185399.9978700833</v>
      </c>
      <c r="J75" t="n">
        <v>-322.0927265426374</v>
      </c>
      <c r="K75" t="n">
        <v>136.5622171657446</v>
      </c>
      <c r="L75" t="n">
        <v>-418.7649291357214</v>
      </c>
      <c r="M75" t="n">
        <v>3.835944234456976</v>
      </c>
      <c r="N75" t="n">
        <v>30.36597752276465</v>
      </c>
      <c r="O75" t="n">
        <v>796.3357886744928</v>
      </c>
      <c r="P75" t="n">
        <v>0.3379753040576192</v>
      </c>
      <c r="Q75" t="n">
        <v>61.90466480301902</v>
      </c>
      <c r="R75" t="n">
        <v>825.7034664166472</v>
      </c>
      <c r="S75" t="n">
        <v>10.84282159007238</v>
      </c>
      <c r="T75" t="n">
        <v>145.5980641091533</v>
      </c>
      <c r="U75" t="n">
        <v>10091.17450244605</v>
      </c>
      <c r="V75" t="n">
        <v>145.3333333333333</v>
      </c>
      <c r="W75" t="n">
        <v>326.6666666666667</v>
      </c>
      <c r="X75" t="n">
        <v>26.66666666666667</v>
      </c>
      <c r="Y75" t="n">
        <v>1</v>
      </c>
      <c r="Z75" t="n">
        <v>0.2188273369635071</v>
      </c>
      <c r="AA75" t="n">
        <v>1.405882463396588</v>
      </c>
      <c r="AB75" t="n">
        <v>222.9995840011922</v>
      </c>
      <c r="AC75" t="n">
        <v>3543.011743582569</v>
      </c>
      <c r="AD75" t="n">
        <v>3086.94626761309</v>
      </c>
      <c r="AE75" t="n">
        <v>1.200503985712799</v>
      </c>
      <c r="AF75" t="n">
        <v>16.66043327122962</v>
      </c>
      <c r="AG75" t="n">
        <v>411.6679720348976</v>
      </c>
      <c r="AH75" t="n">
        <v>30096.85705835505</v>
      </c>
      <c r="AI75" t="n">
        <v>19011.59398477513</v>
      </c>
      <c r="AJ75" t="n">
        <v>543.5628287538294</v>
      </c>
      <c r="AK75" t="n">
        <v>-236.6898259271752</v>
      </c>
      <c r="AL75" t="n">
        <v>-0.1804810192650498</v>
      </c>
      <c r="AM75" t="n">
        <v>3.497968930399359</v>
      </c>
      <c r="AN75" t="n">
        <v>-31.53868728025437</v>
      </c>
      <c r="AO75" t="n">
        <v>-29.36767774215399</v>
      </c>
      <c r="AP75" t="n">
        <v>887394.5072453031</v>
      </c>
      <c r="AQ75" t="n">
        <v>0.205030532608584</v>
      </c>
      <c r="AR75" t="n">
        <v>0.2277262868645065</v>
      </c>
      <c r="AS75" t="n">
        <v>0.1202541290177672</v>
      </c>
      <c r="AT75" t="n">
        <v>0.2380575801529359</v>
      </c>
      <c r="AU75" t="n">
        <v>0.2089314713562065</v>
      </c>
      <c r="AV75" t="n">
        <v>6.394261580234218</v>
      </c>
      <c r="AW75" t="n">
        <v>148.0212731122023</v>
      </c>
      <c r="AX75" t="n">
        <v>7999.886590708258</v>
      </c>
      <c r="AY75" t="n">
        <v>159692.5495358063</v>
      </c>
      <c r="AZ75" t="n">
        <v>163756.254473475</v>
      </c>
      <c r="BA75" t="n">
        <v>100132.9070007838</v>
      </c>
      <c r="BB75" t="n">
        <v>9015.334356140194</v>
      </c>
      <c r="BC75" t="n">
        <v>109148.241356924</v>
      </c>
      <c r="BD75" t="n">
        <v>3.835944234456976</v>
      </c>
      <c r="BE75" t="n">
        <v>0.3379753040576192</v>
      </c>
      <c r="BF75" t="n">
        <v>30.36597752276465</v>
      </c>
      <c r="BG75" t="n">
        <v>61.90466480301902</v>
      </c>
      <c r="BH75" t="n">
        <v>796.3357886744928</v>
      </c>
      <c r="BI75" t="n">
        <v>825.7034664166472</v>
      </c>
      <c r="BJ75" t="n">
        <v>77691.25594693208</v>
      </c>
      <c r="BK75" t="n">
        <v>7083.513178669607</v>
      </c>
      <c r="BL75" t="n">
        <v>43262.74137877472</v>
      </c>
      <c r="BM75" t="n">
        <v>88268.68678505688</v>
      </c>
      <c r="BN75" t="n">
        <v>14061.39449613135</v>
      </c>
      <c r="BO75" t="n">
        <v>14374.65974211438</v>
      </c>
      <c r="BP75" t="n">
        <v>0.4610277744045755</v>
      </c>
      <c r="BQ75" t="n">
        <v>7.816424974208168</v>
      </c>
      <c r="BR75" t="n">
        <v>766.0301797592753</v>
      </c>
      <c r="BS75" t="n">
        <v>9565.206810024471</v>
      </c>
      <c r="BT75" t="n">
        <v>11342.9056369761</v>
      </c>
      <c r="BU75" t="n">
        <v>13268.39646338927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202</v>
      </c>
      <c r="C76" t="n">
        <v>72</v>
      </c>
      <c r="D76" t="n">
        <v>1000.054748278112</v>
      </c>
      <c r="E76" t="n">
        <v>9.076691924553124</v>
      </c>
      <c r="F76" t="n">
        <v>141.9506873027858</v>
      </c>
      <c r="G76" t="n">
        <v>6218.251125856817</v>
      </c>
      <c r="H76" t="n">
        <v>212432.3951772132</v>
      </c>
      <c r="I76" t="n">
        <v>185134.6518950374</v>
      </c>
      <c r="J76" t="n">
        <v>-322.6729017704758</v>
      </c>
      <c r="K76" t="n">
        <v>136.5622171657446</v>
      </c>
      <c r="L76" t="n">
        <v>-418.7649291357214</v>
      </c>
      <c r="M76" t="n">
        <v>3.835780122050927</v>
      </c>
      <c r="N76" t="n">
        <v>30.26913621798236</v>
      </c>
      <c r="O76" t="n">
        <v>796.3357886744928</v>
      </c>
      <c r="P76" t="n">
        <v>0.3355403927482128</v>
      </c>
      <c r="Q76" t="n">
        <v>61.90466480301902</v>
      </c>
      <c r="R76" t="n">
        <v>825.7034664166472</v>
      </c>
      <c r="S76" t="n">
        <v>10.84542061378783</v>
      </c>
      <c r="T76" t="n">
        <v>145.6949054139356</v>
      </c>
      <c r="U76" t="n">
        <v>10109.14901197355</v>
      </c>
      <c r="V76" t="n">
        <v>146</v>
      </c>
      <c r="W76" t="n">
        <v>328.3333333333333</v>
      </c>
      <c r="X76" t="n">
        <v>27.66666666666667</v>
      </c>
      <c r="Y76" t="n">
        <v>1</v>
      </c>
      <c r="Z76" t="n">
        <v>0.2188294055583022</v>
      </c>
      <c r="AA76" t="n">
        <v>1.407002864333915</v>
      </c>
      <c r="AB76" t="n">
        <v>223.2516494567468</v>
      </c>
      <c r="AC76" t="n">
        <v>3543.012712986623</v>
      </c>
      <c r="AD76" t="n">
        <v>3086.946728153295</v>
      </c>
      <c r="AE76" t="n">
        <v>1.200504751109862</v>
      </c>
      <c r="AF76" t="n">
        <v>16.66086262615065</v>
      </c>
      <c r="AG76" t="n">
        <v>411.9198981083311</v>
      </c>
      <c r="AH76" t="n">
        <v>30096.85741703771</v>
      </c>
      <c r="AI76" t="n">
        <v>19011.59415517331</v>
      </c>
      <c r="AJ76" t="n">
        <v>583.787936191511</v>
      </c>
      <c r="AK76" t="n">
        <v>-261.0366327994677</v>
      </c>
      <c r="AL76" t="n">
        <v>-0.7000935223519514</v>
      </c>
      <c r="AM76" t="n">
        <v>3.500239729302717</v>
      </c>
      <c r="AN76" t="n">
        <v>-31.63552858503665</v>
      </c>
      <c r="AO76" t="n">
        <v>-29.36767774215399</v>
      </c>
      <c r="AP76" t="n">
        <v>886512.3290352015</v>
      </c>
      <c r="AQ76" t="n">
        <v>0.204789181531659</v>
      </c>
      <c r="AR76" t="n">
        <v>0.2276526544764284</v>
      </c>
      <c r="AS76" t="n">
        <v>0.1191039511622114</v>
      </c>
      <c r="AT76" t="n">
        <v>0.239321901914342</v>
      </c>
      <c r="AU76" t="n">
        <v>0.2091323109153592</v>
      </c>
      <c r="AV76" t="n">
        <v>6.394927637828208</v>
      </c>
      <c r="AW76" t="n">
        <v>148.0383073598721</v>
      </c>
      <c r="AX76" t="n">
        <v>8011.045098698858</v>
      </c>
      <c r="AY76" t="n">
        <v>159678.2002705201</v>
      </c>
      <c r="AZ76" t="n">
        <v>163738.3170878194</v>
      </c>
      <c r="BA76" t="n">
        <v>100130.8049758379</v>
      </c>
      <c r="BB76" t="n">
        <v>8967.859167206507</v>
      </c>
      <c r="BC76" t="n">
        <v>109098.6641430444</v>
      </c>
      <c r="BD76" t="n">
        <v>3.835780122050927</v>
      </c>
      <c r="BE76" t="n">
        <v>0.3355403927482128</v>
      </c>
      <c r="BF76" t="n">
        <v>30.26913621798236</v>
      </c>
      <c r="BG76" t="n">
        <v>61.90466480301902</v>
      </c>
      <c r="BH76" t="n">
        <v>796.3357886744928</v>
      </c>
      <c r="BI76" t="n">
        <v>825.7034664166472</v>
      </c>
      <c r="BJ76" t="n">
        <v>77687.97344033407</v>
      </c>
      <c r="BK76" t="n">
        <v>7034.798434136334</v>
      </c>
      <c r="BL76" t="n">
        <v>43125.05241163624</v>
      </c>
      <c r="BM76" t="n">
        <v>88268.68678505688</v>
      </c>
      <c r="BN76" t="n">
        <v>14061.39449613135</v>
      </c>
      <c r="BO76" t="n">
        <v>14374.65974211438</v>
      </c>
      <c r="BP76" t="n">
        <v>0.4520459296327206</v>
      </c>
      <c r="BQ76" t="n">
        <v>7.785143896747855</v>
      </c>
      <c r="BR76" t="n">
        <v>766.0301797592753</v>
      </c>
      <c r="BS76" t="n">
        <v>9385.555768181855</v>
      </c>
      <c r="BT76" t="n">
        <v>11298.43020104334</v>
      </c>
      <c r="BU76" t="n">
        <v>13268.39646338927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202</v>
      </c>
      <c r="C77" t="n">
        <v>72</v>
      </c>
      <c r="D77" t="n">
        <v>1000.058275811581</v>
      </c>
      <c r="E77" t="n">
        <v>9.084380450080458</v>
      </c>
      <c r="F77" t="n">
        <v>141.9506873027858</v>
      </c>
      <c r="G77" t="n">
        <v>6218.435167177205</v>
      </c>
      <c r="H77" t="n">
        <v>212559.9272954039</v>
      </c>
      <c r="I77" t="n">
        <v>185002.0965804021</v>
      </c>
      <c r="J77" t="n">
        <v>-480.6844147200891</v>
      </c>
      <c r="K77" t="n">
        <v>136.5622171657446</v>
      </c>
      <c r="L77" t="n">
        <v>-418.7649291357214</v>
      </c>
      <c r="M77" t="n">
        <v>3.312897666504893</v>
      </c>
      <c r="N77" t="n">
        <v>30.26913621798236</v>
      </c>
      <c r="O77" t="n">
        <v>796.3357886744928</v>
      </c>
      <c r="P77" t="n">
        <v>0.3334532117545581</v>
      </c>
      <c r="Q77" t="n">
        <v>61.90466480301902</v>
      </c>
      <c r="R77" t="n">
        <v>752.65505972587</v>
      </c>
      <c r="S77" t="n">
        <v>11.37039025032752</v>
      </c>
      <c r="T77" t="n">
        <v>145.6949054139356</v>
      </c>
      <c r="U77" t="n">
        <v>10182.19741866433</v>
      </c>
      <c r="V77" t="n">
        <v>146.6666666666667</v>
      </c>
      <c r="W77" t="n">
        <v>330.3333333333333</v>
      </c>
      <c r="X77" t="n">
        <v>28</v>
      </c>
      <c r="Y77" t="n">
        <v>1</v>
      </c>
      <c r="Z77" t="n">
        <v>0.2253050136438884</v>
      </c>
      <c r="AA77" t="n">
        <v>1.407002864333915</v>
      </c>
      <c r="AB77" t="n">
        <v>223.2571191233947</v>
      </c>
      <c r="AC77" t="n">
        <v>3543.743408299768</v>
      </c>
      <c r="AD77" t="n">
        <v>3086.946955149444</v>
      </c>
      <c r="AE77" t="n">
        <v>1.202900699687076</v>
      </c>
      <c r="AF77" t="n">
        <v>16.66086262615065</v>
      </c>
      <c r="AG77" t="n">
        <v>411.9253677749789</v>
      </c>
      <c r="AH77" t="n">
        <v>30097.12777132307</v>
      </c>
      <c r="AI77" t="n">
        <v>19011.59423916102</v>
      </c>
      <c r="AJ77" t="n">
        <v>418.5819542093193</v>
      </c>
      <c r="AK77" t="n">
        <v>-249.4896647604783</v>
      </c>
      <c r="AL77" t="n">
        <v>3.72305478523234</v>
      </c>
      <c r="AM77" t="n">
        <v>2.979444454750337</v>
      </c>
      <c r="AN77" t="n">
        <v>-31.63552858503665</v>
      </c>
      <c r="AO77" t="n">
        <v>43.68072894862328</v>
      </c>
      <c r="AP77" t="n">
        <v>886645.9484401336</v>
      </c>
      <c r="AQ77" t="n">
        <v>0.2048312587795788</v>
      </c>
      <c r="AR77" t="n">
        <v>0.2276040340104608</v>
      </c>
      <c r="AS77" t="n">
        <v>0.1191791499844284</v>
      </c>
      <c r="AT77" t="n">
        <v>0.2397281806354183</v>
      </c>
      <c r="AU77" t="n">
        <v>0.2086573765901136</v>
      </c>
      <c r="AV77" t="n">
        <v>6.394936431215313</v>
      </c>
      <c r="AW77" t="n">
        <v>148.0440313585539</v>
      </c>
      <c r="AX77" t="n">
        <v>8011.99743912775</v>
      </c>
      <c r="AY77" t="n">
        <v>159680.4285171195</v>
      </c>
      <c r="AZ77" t="n">
        <v>163741.4974232462</v>
      </c>
      <c r="BA77" t="n">
        <v>98858.89709087573</v>
      </c>
      <c r="BB77" t="n">
        <v>8950.787666700409</v>
      </c>
      <c r="BC77" t="n">
        <v>107809.6847575761</v>
      </c>
      <c r="BD77" t="n">
        <v>3.312897666504893</v>
      </c>
      <c r="BE77" t="n">
        <v>0.3334532117545581</v>
      </c>
      <c r="BF77" t="n">
        <v>30.26913621798236</v>
      </c>
      <c r="BG77" t="n">
        <v>61.90466480301902</v>
      </c>
      <c r="BH77" t="n">
        <v>796.3357886744928</v>
      </c>
      <c r="BI77" t="n">
        <v>752.65505972587</v>
      </c>
      <c r="BJ77" t="n">
        <v>67226.98687030876</v>
      </c>
      <c r="BK77" t="n">
        <v>6993.0394297452</v>
      </c>
      <c r="BL77" t="n">
        <v>43125.05241163624</v>
      </c>
      <c r="BM77" t="n">
        <v>88268.68678505688</v>
      </c>
      <c r="BN77" t="n">
        <v>14061.39449613135</v>
      </c>
      <c r="BO77" t="n">
        <v>13132.47158633771</v>
      </c>
      <c r="BP77" t="n">
        <v>0.4224640028155831</v>
      </c>
      <c r="BQ77" t="n">
        <v>7.785143896747855</v>
      </c>
      <c r="BR77" t="n">
        <v>766.0301797592753</v>
      </c>
      <c r="BS77" t="n">
        <v>8793.72841603559</v>
      </c>
      <c r="BT77" t="n">
        <v>11298.43020104334</v>
      </c>
      <c r="BU77" t="n">
        <v>13268.39646338927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202</v>
      </c>
      <c r="C78" t="n">
        <v>72</v>
      </c>
      <c r="D78" t="n">
        <v>1000.172914191521</v>
      </c>
      <c r="E78" t="n">
        <v>9.093060846256146</v>
      </c>
      <c r="F78" t="n">
        <v>141.9506873027858</v>
      </c>
      <c r="G78" t="n">
        <v>6218.435167177205</v>
      </c>
      <c r="H78" t="n">
        <v>212553.6144177502</v>
      </c>
      <c r="I78" t="n">
        <v>185001.9689484239</v>
      </c>
      <c r="J78" t="n">
        <v>-555.7672858532277</v>
      </c>
      <c r="K78" t="n">
        <v>136.5622171657446</v>
      </c>
      <c r="L78" t="n">
        <v>-418.7649291357214</v>
      </c>
      <c r="M78" t="n">
        <v>3.051452988393899</v>
      </c>
      <c r="N78" t="n">
        <v>30.26913621798236</v>
      </c>
      <c r="O78" t="n">
        <v>796.3357886744928</v>
      </c>
      <c r="P78" t="n">
        <v>0.3260317774481232</v>
      </c>
      <c r="Q78" t="n">
        <v>61.79419999155098</v>
      </c>
      <c r="R78" t="n">
        <v>715.7323458198858</v>
      </c>
      <c r="S78" t="n">
        <v>11.63925636274495</v>
      </c>
      <c r="T78" t="n">
        <v>145.8053702254036</v>
      </c>
      <c r="U78" t="n">
        <v>10219.12013257031</v>
      </c>
      <c r="V78" t="n">
        <v>147.6666666666667</v>
      </c>
      <c r="W78" t="n">
        <v>333.6666666666667</v>
      </c>
      <c r="X78" t="n">
        <v>28</v>
      </c>
      <c r="Y78" t="n">
        <v>1</v>
      </c>
      <c r="Z78" t="n">
        <v>0.228549926555085</v>
      </c>
      <c r="AA78" t="n">
        <v>1.407002864333915</v>
      </c>
      <c r="AB78" t="n">
        <v>223.2571191233947</v>
      </c>
      <c r="AC78" t="n">
        <v>3544.110060605726</v>
      </c>
      <c r="AD78" t="n">
        <v>3086.950708845003</v>
      </c>
      <c r="AE78" t="n">
        <v>1.204105756484154</v>
      </c>
      <c r="AF78" t="n">
        <v>16.66086262615065</v>
      </c>
      <c r="AG78" t="n">
        <v>411.9253677749789</v>
      </c>
      <c r="AH78" t="n">
        <v>30097.26343116941</v>
      </c>
      <c r="AI78" t="n">
        <v>19011.59562798295</v>
      </c>
      <c r="AJ78" t="n">
        <v>342.3948785566565</v>
      </c>
      <c r="AK78" t="n">
        <v>-241.3991763113349</v>
      </c>
      <c r="AL78" t="n">
        <v>6.118201150997332</v>
      </c>
      <c r="AM78" t="n">
        <v>2.725421210945777</v>
      </c>
      <c r="AN78" t="n">
        <v>-31.52506377356862</v>
      </c>
      <c r="AO78" t="n">
        <v>80.60344285460734</v>
      </c>
      <c r="AP78" t="n">
        <v>887008.5881367425</v>
      </c>
      <c r="AQ78" t="n">
        <v>0.2049839258556172</v>
      </c>
      <c r="AR78" t="n">
        <v>0.2276106022050458</v>
      </c>
      <c r="AS78" t="n">
        <v>0.1192147307614869</v>
      </c>
      <c r="AT78" t="n">
        <v>0.2396221894696653</v>
      </c>
      <c r="AU78" t="n">
        <v>0.2085685517081847</v>
      </c>
      <c r="AV78" t="n">
        <v>6.402836878613321</v>
      </c>
      <c r="AW78" t="n">
        <v>148.0601273786015</v>
      </c>
      <c r="AX78" t="n">
        <v>8012.47667748381</v>
      </c>
      <c r="AY78" t="n">
        <v>159708.805275243</v>
      </c>
      <c r="AZ78" t="n">
        <v>163768.5932864285</v>
      </c>
      <c r="BA78" t="n">
        <v>97925.5098188931</v>
      </c>
      <c r="BB78" t="n">
        <v>8944.276881754275</v>
      </c>
      <c r="BC78" t="n">
        <v>106869.7867006474</v>
      </c>
      <c r="BD78" t="n">
        <v>3.051452988393899</v>
      </c>
      <c r="BE78" t="n">
        <v>0.3260317774481232</v>
      </c>
      <c r="BF78" t="n">
        <v>30.26913621798236</v>
      </c>
      <c r="BG78" t="n">
        <v>61.79419999155098</v>
      </c>
      <c r="BH78" t="n">
        <v>796.3357886744928</v>
      </c>
      <c r="BI78" t="n">
        <v>715.7323458198858</v>
      </c>
      <c r="BJ78" t="n">
        <v>61996.4245565137</v>
      </c>
      <c r="BK78" t="n">
        <v>6844.563374015107</v>
      </c>
      <c r="BL78" t="n">
        <v>43125.05241163624</v>
      </c>
      <c r="BM78" t="n">
        <v>88111.5757214882</v>
      </c>
      <c r="BN78" t="n">
        <v>14061.39449613135</v>
      </c>
      <c r="BO78" t="n">
        <v>12504.60083636645</v>
      </c>
      <c r="BP78" t="n">
        <v>0.3933836091661589</v>
      </c>
      <c r="BQ78" t="n">
        <v>7.785143896747855</v>
      </c>
      <c r="BR78" t="n">
        <v>766.0301797592753</v>
      </c>
      <c r="BS78" t="n">
        <v>8211.934928434259</v>
      </c>
      <c r="BT78" t="n">
        <v>11298.43020104334</v>
      </c>
      <c r="BU78" t="n">
        <v>13268.39646338927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202</v>
      </c>
      <c r="C79" t="n">
        <v>72</v>
      </c>
      <c r="D79" t="n">
        <v>1000.172914191521</v>
      </c>
      <c r="E79" t="n">
        <v>9.092937741400537</v>
      </c>
      <c r="F79" t="n">
        <v>141.9506873027858</v>
      </c>
      <c r="G79" t="n">
        <v>6218.4894592897</v>
      </c>
      <c r="H79" t="n">
        <v>212546.1701761073</v>
      </c>
      <c r="I79" t="n">
        <v>185001.5780644047</v>
      </c>
      <c r="J79" t="n">
        <v>-549.4060613655237</v>
      </c>
      <c r="K79" t="n">
        <v>136.5622171657446</v>
      </c>
      <c r="L79" t="n">
        <v>-418.7649291357214</v>
      </c>
      <c r="M79" t="n">
        <v>3.05145126322491</v>
      </c>
      <c r="N79" t="n">
        <v>30.26913621798236</v>
      </c>
      <c r="O79" t="n">
        <v>792.0104703634858</v>
      </c>
      <c r="P79" t="n">
        <v>0.3078357354519809</v>
      </c>
      <c r="Q79" t="n">
        <v>61.71295515883062</v>
      </c>
      <c r="R79" t="n">
        <v>715.5330905395882</v>
      </c>
      <c r="S79" t="n">
        <v>11.65745412991008</v>
      </c>
      <c r="T79" t="n">
        <v>145.886615058124</v>
      </c>
      <c r="U79" t="n">
        <v>10223.64470616161</v>
      </c>
      <c r="V79" t="n">
        <v>148.6666666666667</v>
      </c>
      <c r="W79" t="n">
        <v>336.3333333333333</v>
      </c>
      <c r="X79" t="n">
        <v>28</v>
      </c>
      <c r="Y79" t="n">
        <v>1</v>
      </c>
      <c r="Z79" t="n">
        <v>0.2285499474752649</v>
      </c>
      <c r="AA79" t="n">
        <v>1.407002864333915</v>
      </c>
      <c r="AB79" t="n">
        <v>223.303978441508</v>
      </c>
      <c r="AC79" t="n">
        <v>3544.110910595227</v>
      </c>
      <c r="AD79" t="n">
        <v>3086.952845817052</v>
      </c>
      <c r="AE79" t="n">
        <v>1.204105764224367</v>
      </c>
      <c r="AF79" t="n">
        <v>16.66086262615065</v>
      </c>
      <c r="AG79" t="n">
        <v>411.942705155594</v>
      </c>
      <c r="AH79" t="n">
        <v>30097.26374565524</v>
      </c>
      <c r="AI79" t="n">
        <v>19011.59641863675</v>
      </c>
      <c r="AJ79" t="n">
        <v>376.6921506230422</v>
      </c>
      <c r="AK79" t="n">
        <v>-214.2415560503263</v>
      </c>
      <c r="AL79" t="n">
        <v>5.251608320608628</v>
      </c>
      <c r="AM79" t="n">
        <v>2.743615527772931</v>
      </c>
      <c r="AN79" t="n">
        <v>-31.44381894084826</v>
      </c>
      <c r="AO79" t="n">
        <v>76.47737982389815</v>
      </c>
      <c r="AP79" t="n">
        <v>887087.583251751</v>
      </c>
      <c r="AQ79" t="n">
        <v>0.2050719644283222</v>
      </c>
      <c r="AR79" t="n">
        <v>0.2275903334897151</v>
      </c>
      <c r="AS79" t="n">
        <v>0.1192041146943194</v>
      </c>
      <c r="AT79" t="n">
        <v>0.2395941664999774</v>
      </c>
      <c r="AU79" t="n">
        <v>0.2085394208876658</v>
      </c>
      <c r="AV79" t="n">
        <v>6.402703043812274</v>
      </c>
      <c r="AW79" t="n">
        <v>148.0609622284922</v>
      </c>
      <c r="AX79" t="n">
        <v>8012.555788049632</v>
      </c>
      <c r="AY79" t="n">
        <v>159708.6103001625</v>
      </c>
      <c r="AZ79" t="n">
        <v>163770.1835847183</v>
      </c>
      <c r="BA79" t="n">
        <v>97475.50115133381</v>
      </c>
      <c r="BB79" t="n">
        <v>8903.665357468975</v>
      </c>
      <c r="BC79" t="n">
        <v>106379.1665088028</v>
      </c>
      <c r="BD79" t="n">
        <v>3.05145126322491</v>
      </c>
      <c r="BE79" t="n">
        <v>0.3078357354519809</v>
      </c>
      <c r="BF79" t="n">
        <v>30.26913621798236</v>
      </c>
      <c r="BG79" t="n">
        <v>61.71295515883062</v>
      </c>
      <c r="BH79" t="n">
        <v>792.0104703634858</v>
      </c>
      <c r="BI79" t="n">
        <v>715.5330905395882</v>
      </c>
      <c r="BJ79" t="n">
        <v>61996.39004212249</v>
      </c>
      <c r="BK79" t="n">
        <v>6480.750864063893</v>
      </c>
      <c r="BL79" t="n">
        <v>43125.05241163624</v>
      </c>
      <c r="BM79" t="n">
        <v>87995.9911097024</v>
      </c>
      <c r="BN79" t="n">
        <v>13987.88571143578</v>
      </c>
      <c r="BO79" t="n">
        <v>12501.21250032499</v>
      </c>
      <c r="BP79" t="n">
        <v>0.3862388940457311</v>
      </c>
      <c r="BQ79" t="n">
        <v>7.785143896747855</v>
      </c>
      <c r="BR79" t="n">
        <v>764.4144189577404</v>
      </c>
      <c r="BS79" t="n">
        <v>8068.995022670158</v>
      </c>
      <c r="BT79" t="n">
        <v>11298.43020104334</v>
      </c>
      <c r="BU79" t="n">
        <v>13240.93660856718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202</v>
      </c>
      <c r="C80" t="n">
        <v>72</v>
      </c>
      <c r="D80" t="n">
        <v>1000.172914191521</v>
      </c>
      <c r="E80" t="n">
        <v>9.092937741400537</v>
      </c>
      <c r="F80" t="n">
        <v>141.9506873027858</v>
      </c>
      <c r="G80" t="n">
        <v>6218.516605345947</v>
      </c>
      <c r="H80" t="n">
        <v>212540.1453074778</v>
      </c>
      <c r="I80" t="n">
        <v>185001.1202256442</v>
      </c>
      <c r="J80" t="n">
        <v>-543.6600896910486</v>
      </c>
      <c r="K80" t="n">
        <v>136.5622171657446</v>
      </c>
      <c r="L80" t="n">
        <v>-418.7649291357214</v>
      </c>
      <c r="M80" t="n">
        <v>3.05145126322491</v>
      </c>
      <c r="N80" t="n">
        <v>30.26913621798236</v>
      </c>
      <c r="O80" t="n">
        <v>789.8478112079824</v>
      </c>
      <c r="P80" t="n">
        <v>0.3001281529073473</v>
      </c>
      <c r="Q80" t="n">
        <v>61.69994894533746</v>
      </c>
      <c r="R80" t="n">
        <v>708.1387958075893</v>
      </c>
      <c r="S80" t="n">
        <v>11.66516171245471</v>
      </c>
      <c r="T80" t="n">
        <v>145.8996212716171</v>
      </c>
      <c r="U80" t="n">
        <v>10233.20166004912</v>
      </c>
      <c r="V80" t="n">
        <v>149</v>
      </c>
      <c r="W80" t="n">
        <v>339</v>
      </c>
      <c r="X80" t="n">
        <v>28</v>
      </c>
      <c r="Y80" t="n">
        <v>1</v>
      </c>
      <c r="Z80" t="n">
        <v>0.2285499474752649</v>
      </c>
      <c r="AA80" t="n">
        <v>1.407002864333915</v>
      </c>
      <c r="AB80" t="n">
        <v>223.3274081005647</v>
      </c>
      <c r="AC80" t="n">
        <v>3544.178601678859</v>
      </c>
      <c r="AD80" t="n">
        <v>3086.959304818702</v>
      </c>
      <c r="AE80" t="n">
        <v>1.204105764224367</v>
      </c>
      <c r="AF80" t="n">
        <v>16.66086262615065</v>
      </c>
      <c r="AG80" t="n">
        <v>411.9513738459016</v>
      </c>
      <c r="AH80" t="n">
        <v>30097.28879053699</v>
      </c>
      <c r="AI80" t="n">
        <v>19011.59880838919</v>
      </c>
      <c r="AJ80" t="n">
        <v>570.2594445571748</v>
      </c>
      <c r="AK80" t="n">
        <v>-378.9578665830762</v>
      </c>
      <c r="AL80" t="n">
        <v>14.38880645403449</v>
      </c>
      <c r="AM80" t="n">
        <v>2.751323110317564</v>
      </c>
      <c r="AN80" t="n">
        <v>-31.4308127273551</v>
      </c>
      <c r="AO80" t="n">
        <v>81.70901540039357</v>
      </c>
      <c r="AP80" t="n">
        <v>887056.4088703655</v>
      </c>
      <c r="AQ80" t="n">
        <v>0.204923537170962</v>
      </c>
      <c r="AR80" t="n">
        <v>0.2277971621817746</v>
      </c>
      <c r="AS80" t="n">
        <v>0.1191397623094102</v>
      </c>
      <c r="AT80" t="n">
        <v>0.2395933416581809</v>
      </c>
      <c r="AU80" t="n">
        <v>0.2085461966796723</v>
      </c>
      <c r="AV80" t="n">
        <v>6.402769481553986</v>
      </c>
      <c r="AW80" t="n">
        <v>148.0449301825742</v>
      </c>
      <c r="AX80" t="n">
        <v>8012.608334547466</v>
      </c>
      <c r="AY80" t="n">
        <v>159702.4322252705</v>
      </c>
      <c r="AZ80" t="n">
        <v>163762.2749691581</v>
      </c>
      <c r="BA80" t="n">
        <v>97201.35462343074</v>
      </c>
      <c r="BB80" t="n">
        <v>8874.015737417456</v>
      </c>
      <c r="BC80" t="n">
        <v>106075.3703608482</v>
      </c>
      <c r="BD80" t="n">
        <v>3.05145126322491</v>
      </c>
      <c r="BE80" t="n">
        <v>0.3001281529073473</v>
      </c>
      <c r="BF80" t="n">
        <v>30.26913621798236</v>
      </c>
      <c r="BG80" t="n">
        <v>61.69994894533746</v>
      </c>
      <c r="BH80" t="n">
        <v>789.8478112079824</v>
      </c>
      <c r="BI80" t="n">
        <v>708.1387958075893</v>
      </c>
      <c r="BJ80" t="n">
        <v>61996.39004212249</v>
      </c>
      <c r="BK80" t="n">
        <v>6326.697446324535</v>
      </c>
      <c r="BL80" t="n">
        <v>43125.05241163624</v>
      </c>
      <c r="BM80" t="n">
        <v>87977.47656970168</v>
      </c>
      <c r="BN80" t="n">
        <v>13951.131319088</v>
      </c>
      <c r="BO80" t="n">
        <v>12376.46673915745</v>
      </c>
      <c r="BP80" t="n">
        <v>0.3862388940457311</v>
      </c>
      <c r="BQ80" t="n">
        <v>7.785143896747855</v>
      </c>
      <c r="BR80" t="n">
        <v>763.6065385569729</v>
      </c>
      <c r="BS80" t="n">
        <v>8068.995022670158</v>
      </c>
      <c r="BT80" t="n">
        <v>11298.43020104334</v>
      </c>
      <c r="BU80" t="n">
        <v>13227.20668115614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202</v>
      </c>
      <c r="C81" t="n">
        <v>72</v>
      </c>
      <c r="D81" t="n">
        <v>1001.213895586505</v>
      </c>
      <c r="E81" t="n">
        <v>9.092937741400537</v>
      </c>
      <c r="F81" t="n">
        <v>141.9363609242688</v>
      </c>
      <c r="G81" t="n">
        <v>6273.669350761734</v>
      </c>
      <c r="H81" t="n">
        <v>212538.0903369978</v>
      </c>
      <c r="I81" t="n">
        <v>185000.6880338512</v>
      </c>
      <c r="J81" t="n">
        <v>-562.5033365193111</v>
      </c>
      <c r="K81" t="n">
        <v>136.5622171657446</v>
      </c>
      <c r="L81" t="n">
        <v>-418.7649291357214</v>
      </c>
      <c r="M81" t="n">
        <v>3.05145126322491</v>
      </c>
      <c r="N81" t="n">
        <v>30.0627766956686</v>
      </c>
      <c r="O81" t="n">
        <v>740.061469561735</v>
      </c>
      <c r="P81" t="n">
        <v>0.2999705128866585</v>
      </c>
      <c r="Q81" t="n">
        <v>61.68744389230233</v>
      </c>
      <c r="R81" t="n">
        <v>703.5878152992067</v>
      </c>
      <c r="S81" t="n">
        <v>11.6653193524754</v>
      </c>
      <c r="T81" t="n">
        <v>146.118485846966</v>
      </c>
      <c r="U81" t="n">
        <v>10287.53898220375</v>
      </c>
      <c r="V81" t="n">
        <v>150.3333333333333</v>
      </c>
      <c r="W81" t="n">
        <v>341.3333333333333</v>
      </c>
      <c r="X81" t="n">
        <v>28</v>
      </c>
      <c r="Y81" t="n">
        <v>1</v>
      </c>
      <c r="Z81" t="n">
        <v>0.2285499474752649</v>
      </c>
      <c r="AA81" t="n">
        <v>1.409360580051985</v>
      </c>
      <c r="AB81" t="n">
        <v>225.4815326812609</v>
      </c>
      <c r="AC81" t="n">
        <v>3544.220948590586</v>
      </c>
      <c r="AD81" t="n">
        <v>3086.962594338989</v>
      </c>
      <c r="AE81" t="n">
        <v>1.204105764224367</v>
      </c>
      <c r="AF81" t="n">
        <v>16.66173478086779</v>
      </c>
      <c r="AG81" t="n">
        <v>413.7756876692645</v>
      </c>
      <c r="AH81" t="n">
        <v>30097.30445776053</v>
      </c>
      <c r="AI81" t="n">
        <v>19011.60002546279</v>
      </c>
      <c r="AJ81" t="n">
        <v>734.5016814546012</v>
      </c>
      <c r="AK81" t="n">
        <v>-508.5681498936175</v>
      </c>
      <c r="AL81" t="n">
        <v>3.799463388567744</v>
      </c>
      <c r="AM81" t="n">
        <v>2.751480750338253</v>
      </c>
      <c r="AN81" t="n">
        <v>-31.62466719663374</v>
      </c>
      <c r="AO81" t="n">
        <v>36.47365426252867</v>
      </c>
      <c r="AP81" t="n">
        <v>884197.7609067307</v>
      </c>
      <c r="AQ81" t="n">
        <v>0.2045942643338802</v>
      </c>
      <c r="AR81" t="n">
        <v>0.2271705236851015</v>
      </c>
      <c r="AS81" t="n">
        <v>0.1186496407545026</v>
      </c>
      <c r="AT81" t="n">
        <v>0.240365712724555</v>
      </c>
      <c r="AU81" t="n">
        <v>0.2092198585019607</v>
      </c>
      <c r="AV81" t="n">
        <v>6.403271697062654</v>
      </c>
      <c r="AW81" t="n">
        <v>148.0778387285983</v>
      </c>
      <c r="AX81" t="n">
        <v>8108.370422182158</v>
      </c>
      <c r="AY81" t="n">
        <v>159648.9124563509</v>
      </c>
      <c r="AZ81" t="n">
        <v>163696.7938555221</v>
      </c>
      <c r="BA81" t="n">
        <v>97124.7370190635</v>
      </c>
      <c r="BB81" t="n">
        <v>8850.571604911629</v>
      </c>
      <c r="BC81" t="n">
        <v>105975.3086239751</v>
      </c>
      <c r="BD81" t="n">
        <v>3.05145126322491</v>
      </c>
      <c r="BE81" t="n">
        <v>0.2999705128866585</v>
      </c>
      <c r="BF81" t="n">
        <v>30.0627766956686</v>
      </c>
      <c r="BG81" t="n">
        <v>61.68744389230233</v>
      </c>
      <c r="BH81" t="n">
        <v>740.061469561735</v>
      </c>
      <c r="BI81" t="n">
        <v>703.5878152992067</v>
      </c>
      <c r="BJ81" t="n">
        <v>61996.39004212249</v>
      </c>
      <c r="BK81" t="n">
        <v>6323.561236356402</v>
      </c>
      <c r="BL81" t="n">
        <v>42833.40553023827</v>
      </c>
      <c r="BM81" t="n">
        <v>87959.80324075367</v>
      </c>
      <c r="BN81" t="n">
        <v>13111.9308942384</v>
      </c>
      <c r="BO81" t="n">
        <v>12299.70161539723</v>
      </c>
      <c r="BP81" t="n">
        <v>0.3862388940457311</v>
      </c>
      <c r="BQ81" t="n">
        <v>6.690464118589401</v>
      </c>
      <c r="BR81" t="n">
        <v>744.2836852655331</v>
      </c>
      <c r="BS81" t="n">
        <v>8068.995022670158</v>
      </c>
      <c r="BT81" t="n">
        <v>9751.324742328869</v>
      </c>
      <c r="BU81" t="n">
        <v>12901.4999480384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202</v>
      </c>
      <c r="C82" t="n">
        <v>72</v>
      </c>
      <c r="D82" t="n">
        <v>1001.242901414154</v>
      </c>
      <c r="E82" t="n">
        <v>9.092937741400537</v>
      </c>
      <c r="F82" t="n">
        <v>141.9285147549758</v>
      </c>
      <c r="G82" t="n">
        <v>6275.321755407999</v>
      </c>
      <c r="H82" t="n">
        <v>212537.7180183466</v>
      </c>
      <c r="I82" t="n">
        <v>184999.9033027352</v>
      </c>
      <c r="J82" t="n">
        <v>-572.4424491199799</v>
      </c>
      <c r="K82" t="n">
        <v>136.5622171657446</v>
      </c>
      <c r="L82" t="n">
        <v>-418.7649291357214</v>
      </c>
      <c r="M82" t="n">
        <v>3.05145126322491</v>
      </c>
      <c r="N82" t="n">
        <v>29.94156333258173</v>
      </c>
      <c r="O82" t="n">
        <v>715.168298738611</v>
      </c>
      <c r="P82" t="n">
        <v>0.2999705128866585</v>
      </c>
      <c r="Q82" t="n">
        <v>61.68119136578478</v>
      </c>
      <c r="R82" t="n">
        <v>701.541440406167</v>
      </c>
      <c r="S82" t="n">
        <v>11.6653193524754</v>
      </c>
      <c r="T82" t="n">
        <v>146.2459517365704</v>
      </c>
      <c r="U82" t="n">
        <v>10314.47852791991</v>
      </c>
      <c r="V82" t="n">
        <v>151.6666666666667</v>
      </c>
      <c r="W82" t="n">
        <v>344</v>
      </c>
      <c r="X82" t="n">
        <v>28</v>
      </c>
      <c r="Y82" t="n">
        <v>1</v>
      </c>
      <c r="Z82" t="n">
        <v>0.2285499474752649</v>
      </c>
      <c r="AA82" t="n">
        <v>1.410753102197444</v>
      </c>
      <c r="AB82" t="n">
        <v>225.7835856630126</v>
      </c>
      <c r="AC82" t="n">
        <v>3544.228569649624</v>
      </c>
      <c r="AD82" t="n">
        <v>3086.975499554146</v>
      </c>
      <c r="AE82" t="n">
        <v>1.204105764224367</v>
      </c>
      <c r="AF82" t="n">
        <v>16.66225465526021</v>
      </c>
      <c r="AG82" t="n">
        <v>413.9128352723496</v>
      </c>
      <c r="AH82" t="n">
        <v>30097.30727689879</v>
      </c>
      <c r="AI82" t="n">
        <v>19011.60479927112</v>
      </c>
      <c r="AJ82" t="n">
        <v>786.7307029994619</v>
      </c>
      <c r="AK82" t="n">
        <v>-552.6941319341369</v>
      </c>
      <c r="AL82" t="n">
        <v>-2.922032635019756</v>
      </c>
      <c r="AM82" t="n">
        <v>2.751480750338253</v>
      </c>
      <c r="AN82" t="n">
        <v>-31.73962803320305</v>
      </c>
      <c r="AO82" t="n">
        <v>13.6268583324446</v>
      </c>
      <c r="AP82" t="n">
        <v>884394.192817083</v>
      </c>
      <c r="AQ82" t="n">
        <v>0.2041243446327141</v>
      </c>
      <c r="AR82" t="n">
        <v>0.2268081669406463</v>
      </c>
      <c r="AS82" t="n">
        <v>0.1195782281266171</v>
      </c>
      <c r="AT82" t="n">
        <v>0.2403153967764216</v>
      </c>
      <c r="AU82" t="n">
        <v>0.209173863523601</v>
      </c>
      <c r="AV82" t="n">
        <v>6.40202508861098</v>
      </c>
      <c r="AW82" t="n">
        <v>148.0180799439427</v>
      </c>
      <c r="AX82" t="n">
        <v>8103.482713995841</v>
      </c>
      <c r="AY82" t="n">
        <v>159599.8062216495</v>
      </c>
      <c r="AZ82" t="n">
        <v>163618.3178081395</v>
      </c>
      <c r="BA82" t="n">
        <v>97111.52550681954</v>
      </c>
      <c r="BB82" t="n">
        <v>8819.328939418298</v>
      </c>
      <c r="BC82" t="n">
        <v>105930.8544462378</v>
      </c>
      <c r="BD82" t="n">
        <v>3.05145126322491</v>
      </c>
      <c r="BE82" t="n">
        <v>0.2999705128866585</v>
      </c>
      <c r="BF82" t="n">
        <v>29.94156333258173</v>
      </c>
      <c r="BG82" t="n">
        <v>61.68119136578478</v>
      </c>
      <c r="BH82" t="n">
        <v>715.168298738611</v>
      </c>
      <c r="BI82" t="n">
        <v>701.541440406167</v>
      </c>
      <c r="BJ82" t="n">
        <v>61996.39004212249</v>
      </c>
      <c r="BK82" t="n">
        <v>6323.561236356402</v>
      </c>
      <c r="BL82" t="n">
        <v>42662.11521722978</v>
      </c>
      <c r="BM82" t="n">
        <v>87950.96657627965</v>
      </c>
      <c r="BN82" t="n">
        <v>12692.3306818136</v>
      </c>
      <c r="BO82" t="n">
        <v>12265.24111537747</v>
      </c>
      <c r="BP82" t="n">
        <v>0.3862388940457311</v>
      </c>
      <c r="BQ82" t="n">
        <v>5.965344782851244</v>
      </c>
      <c r="BR82" t="n">
        <v>734.6222586198131</v>
      </c>
      <c r="BS82" t="n">
        <v>8068.995022670158</v>
      </c>
      <c r="BT82" t="n">
        <v>8726.713656194357</v>
      </c>
      <c r="BU82" t="n">
        <v>12738.64658147953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202</v>
      </c>
      <c r="C83" t="n">
        <v>72</v>
      </c>
      <c r="D83" t="n">
        <v>1001.242901414154</v>
      </c>
      <c r="E83" t="n">
        <v>9.092937741400537</v>
      </c>
      <c r="F83" t="n">
        <v>141.927163098594</v>
      </c>
      <c r="G83" t="n">
        <v>6273.617168863601</v>
      </c>
      <c r="H83" t="n">
        <v>212537.6342135286</v>
      </c>
      <c r="I83" t="n">
        <v>184999.5821970322</v>
      </c>
      <c r="J83" t="n">
        <v>-572.2892154725247</v>
      </c>
      <c r="K83" t="n">
        <v>136.5622171657446</v>
      </c>
      <c r="L83" t="n">
        <v>-418.7649291357214</v>
      </c>
      <c r="M83" t="n">
        <v>3.05145126322491</v>
      </c>
      <c r="N83" t="n">
        <v>29.93254653161675</v>
      </c>
      <c r="O83" t="n">
        <v>715.0950612888828</v>
      </c>
      <c r="P83" t="n">
        <v>0.2999705128866585</v>
      </c>
      <c r="Q83" t="n">
        <v>61.68119136578478</v>
      </c>
      <c r="R83" t="n">
        <v>700.7317112452429</v>
      </c>
      <c r="S83" t="n">
        <v>11.6653193524754</v>
      </c>
      <c r="T83" t="n">
        <v>146.2549685375354</v>
      </c>
      <c r="U83" t="n">
        <v>10315.36149453056</v>
      </c>
      <c r="V83" t="n">
        <v>152.6666666666667</v>
      </c>
      <c r="W83" t="n">
        <v>345</v>
      </c>
      <c r="X83" t="n">
        <v>28</v>
      </c>
      <c r="Y83" t="n">
        <v>1</v>
      </c>
      <c r="Z83" t="n">
        <v>0.2285499474752649</v>
      </c>
      <c r="AA83" t="n">
        <v>1.410856157231267</v>
      </c>
      <c r="AB83" t="n">
        <v>225.7843752749341</v>
      </c>
      <c r="AC83" t="n">
        <v>3544.230245596287</v>
      </c>
      <c r="AD83" t="n">
        <v>3086.981920899092</v>
      </c>
      <c r="AE83" t="n">
        <v>1.204105764224367</v>
      </c>
      <c r="AF83" t="n">
        <v>16.66229277666775</v>
      </c>
      <c r="AG83" t="n">
        <v>413.9131273601472</v>
      </c>
      <c r="AH83" t="n">
        <v>30097.30789685342</v>
      </c>
      <c r="AI83" t="n">
        <v>19011.60717461077</v>
      </c>
      <c r="AJ83" t="n">
        <v>829.7082196933843</v>
      </c>
      <c r="AK83" t="n">
        <v>-565.1228953685276</v>
      </c>
      <c r="AL83" t="n">
        <v>-2.528966556368535</v>
      </c>
      <c r="AM83" t="n">
        <v>2.751480750338253</v>
      </c>
      <c r="AN83" t="n">
        <v>-31.74864483416804</v>
      </c>
      <c r="AO83" t="n">
        <v>14.36335004364036</v>
      </c>
      <c r="AP83" t="n">
        <v>884059.9176312588</v>
      </c>
      <c r="AQ83" t="n">
        <v>0.2041209864228569</v>
      </c>
      <c r="AR83" t="n">
        <v>0.2267132763955961</v>
      </c>
      <c r="AS83" t="n">
        <v>0.1195033619795033</v>
      </c>
      <c r="AT83" t="n">
        <v>0.2404090177388072</v>
      </c>
      <c r="AU83" t="n">
        <v>0.2092533574632364</v>
      </c>
      <c r="AV83" t="n">
        <v>6.402264922771646</v>
      </c>
      <c r="AW83" t="n">
        <v>148.0318034483328</v>
      </c>
      <c r="AX83" t="n">
        <v>8104.791990396659</v>
      </c>
      <c r="AY83" t="n">
        <v>159599.13687967</v>
      </c>
      <c r="AZ83" t="n">
        <v>163617.7841566552</v>
      </c>
      <c r="BA83" t="n">
        <v>97108.62016390714</v>
      </c>
      <c r="BB83" t="n">
        <v>8808.197195529912</v>
      </c>
      <c r="BC83" t="n">
        <v>105916.817359437</v>
      </c>
      <c r="BD83" t="n">
        <v>3.05145126322491</v>
      </c>
      <c r="BE83" t="n">
        <v>0.2999705128866585</v>
      </c>
      <c r="BF83" t="n">
        <v>29.93254653161675</v>
      </c>
      <c r="BG83" t="n">
        <v>61.68119136578478</v>
      </c>
      <c r="BH83" t="n">
        <v>715.0950612888828</v>
      </c>
      <c r="BI83" t="n">
        <v>700.7317112452429</v>
      </c>
      <c r="BJ83" t="n">
        <v>61996.39004212249</v>
      </c>
      <c r="BK83" t="n">
        <v>6323.561236356402</v>
      </c>
      <c r="BL83" t="n">
        <v>42649.38178107503</v>
      </c>
      <c r="BM83" t="n">
        <v>87950.96657627965</v>
      </c>
      <c r="BN83" t="n">
        <v>12691.09725283967</v>
      </c>
      <c r="BO83" t="n">
        <v>12251.6089261617</v>
      </c>
      <c r="BP83" t="n">
        <v>0.3862388940457311</v>
      </c>
      <c r="BQ83" t="n">
        <v>5.876455059521779</v>
      </c>
      <c r="BR83" t="n">
        <v>676.4392220227766</v>
      </c>
      <c r="BS83" t="n">
        <v>8068.995022670158</v>
      </c>
      <c r="BT83" t="n">
        <v>8601.18447780572</v>
      </c>
      <c r="BU83" t="n">
        <v>11758.75660175009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202</v>
      </c>
      <c r="C84" t="n">
        <v>72</v>
      </c>
      <c r="D84" t="n">
        <v>1001.242901414154</v>
      </c>
      <c r="E84" t="n">
        <v>9.092937741400537</v>
      </c>
      <c r="F84" t="n">
        <v>141.927163098594</v>
      </c>
      <c r="G84" t="n">
        <v>6272.764875591402</v>
      </c>
      <c r="H84" t="n">
        <v>212537.4821152636</v>
      </c>
      <c r="I84" t="n">
        <v>184999.2708372912</v>
      </c>
      <c r="J84" t="n">
        <v>-571.8438457672702</v>
      </c>
      <c r="K84" t="n">
        <v>136.5622171657446</v>
      </c>
      <c r="L84" t="n">
        <v>-418.7649291357214</v>
      </c>
      <c r="M84" t="n">
        <v>3.05145126322491</v>
      </c>
      <c r="N84" t="n">
        <v>29.93254653161675</v>
      </c>
      <c r="O84" t="n">
        <v>715.0584425640186</v>
      </c>
      <c r="P84" t="n">
        <v>0.2996716913905013</v>
      </c>
      <c r="Q84" t="n">
        <v>61.66715840251218</v>
      </c>
      <c r="R84" t="n">
        <v>700.7317112452429</v>
      </c>
      <c r="S84" t="n">
        <v>11.66561817397156</v>
      </c>
      <c r="T84" t="n">
        <v>146.269001500808</v>
      </c>
      <c r="U84" t="n">
        <v>10315.39811325543</v>
      </c>
      <c r="V84" t="n">
        <v>153</v>
      </c>
      <c r="W84" t="n">
        <v>346.3333333333333</v>
      </c>
      <c r="X84" t="n">
        <v>28</v>
      </c>
      <c r="Y84" t="n">
        <v>1</v>
      </c>
      <c r="Z84" t="n">
        <v>0.2285499474752649</v>
      </c>
      <c r="AA84" t="n">
        <v>1.410856157231267</v>
      </c>
      <c r="AB84" t="n">
        <v>225.7847700808949</v>
      </c>
      <c r="AC84" t="n">
        <v>3544.230248584503</v>
      </c>
      <c r="AD84" t="n">
        <v>3086.982061228724</v>
      </c>
      <c r="AE84" t="n">
        <v>1.204105764224367</v>
      </c>
      <c r="AF84" t="n">
        <v>16.66229277666775</v>
      </c>
      <c r="AG84" t="n">
        <v>413.913273404046</v>
      </c>
      <c r="AH84" t="n">
        <v>30097.30789795881</v>
      </c>
      <c r="AI84" t="n">
        <v>19011.60722652054</v>
      </c>
      <c r="AJ84" t="n">
        <v>800.2989291275613</v>
      </c>
      <c r="AK84" t="n">
        <v>-528.3535060352937</v>
      </c>
      <c r="AL84" t="n">
        <v>-2.912586519284673</v>
      </c>
      <c r="AM84" t="n">
        <v>2.75177957183441</v>
      </c>
      <c r="AN84" t="n">
        <v>-31.73461187089545</v>
      </c>
      <c r="AO84" t="n">
        <v>14.32673131877622</v>
      </c>
      <c r="AP84" t="n">
        <v>883874.1070479476</v>
      </c>
      <c r="AQ84" t="n">
        <v>0.2039631411225202</v>
      </c>
      <c r="AR84" t="n">
        <v>0.2267569223688486</v>
      </c>
      <c r="AS84" t="n">
        <v>0.119522462055641</v>
      </c>
      <c r="AT84" t="n">
        <v>0.2404515979477156</v>
      </c>
      <c r="AU84" t="n">
        <v>0.2093058765052747</v>
      </c>
      <c r="AV84" t="n">
        <v>6.402068314855349</v>
      </c>
      <c r="AW84" t="n">
        <v>148.0139358308301</v>
      </c>
      <c r="AX84" t="n">
        <v>8103.361204661491</v>
      </c>
      <c r="AY84" t="n">
        <v>159583.43866148</v>
      </c>
      <c r="AZ84" t="n">
        <v>163597.9673082496</v>
      </c>
      <c r="BA84" t="n">
        <v>97102.53586130048</v>
      </c>
      <c r="BB84" t="n">
        <v>8788.044626682622</v>
      </c>
      <c r="BC84" t="n">
        <v>105890.5804879831</v>
      </c>
      <c r="BD84" t="n">
        <v>3.05145126322491</v>
      </c>
      <c r="BE84" t="n">
        <v>0.2996716913905013</v>
      </c>
      <c r="BF84" t="n">
        <v>29.93254653161675</v>
      </c>
      <c r="BG84" t="n">
        <v>61.66715840251218</v>
      </c>
      <c r="BH84" t="n">
        <v>715.0584425640186</v>
      </c>
      <c r="BI84" t="n">
        <v>700.7317112452429</v>
      </c>
      <c r="BJ84" t="n">
        <v>61996.39004212249</v>
      </c>
      <c r="BK84" t="n">
        <v>6317.62903201469</v>
      </c>
      <c r="BL84" t="n">
        <v>42649.38178107503</v>
      </c>
      <c r="BM84" t="n">
        <v>87931.12536950853</v>
      </c>
      <c r="BN84" t="n">
        <v>12690.48053835271</v>
      </c>
      <c r="BO84" t="n">
        <v>12251.6089261617</v>
      </c>
      <c r="BP84" t="n">
        <v>0.3862388940457311</v>
      </c>
      <c r="BQ84" t="n">
        <v>5.876455059521779</v>
      </c>
      <c r="BR84" t="n">
        <v>647.3477037242583</v>
      </c>
      <c r="BS84" t="n">
        <v>8068.995022670158</v>
      </c>
      <c r="BT84" t="n">
        <v>8601.18447780572</v>
      </c>
      <c r="BU84" t="n">
        <v>11268.81161188537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202</v>
      </c>
      <c r="C85" t="n">
        <v>72</v>
      </c>
      <c r="D85" t="n">
        <v>1001.242901414154</v>
      </c>
      <c r="E85" t="n">
        <v>9.092937741400537</v>
      </c>
      <c r="F85" t="n">
        <v>141.927163098594</v>
      </c>
      <c r="G85" t="n">
        <v>6272.764875591402</v>
      </c>
      <c r="H85" t="n">
        <v>212530.1582386155</v>
      </c>
      <c r="I85" t="n">
        <v>184989.2586051055</v>
      </c>
      <c r="J85" t="n">
        <v>-554.5077402608578</v>
      </c>
      <c r="K85" t="n">
        <v>136.5622171657446</v>
      </c>
      <c r="L85" t="n">
        <v>-418.7649291357214</v>
      </c>
      <c r="M85" t="n">
        <v>3.05145126322491</v>
      </c>
      <c r="N85" t="n">
        <v>29.93254653161675</v>
      </c>
      <c r="O85" t="n">
        <v>715.0584425640186</v>
      </c>
      <c r="P85" t="n">
        <v>0.2744061831858642</v>
      </c>
      <c r="Q85" t="n">
        <v>61.39515066203031</v>
      </c>
      <c r="R85" t="n">
        <v>696.2442598967449</v>
      </c>
      <c r="S85" t="n">
        <v>11.69088368217619</v>
      </c>
      <c r="T85" t="n">
        <v>146.5410092412899</v>
      </c>
      <c r="U85" t="n">
        <v>10319.88556460392</v>
      </c>
      <c r="V85" t="n">
        <v>153</v>
      </c>
      <c r="W85" t="n">
        <v>351</v>
      </c>
      <c r="X85" t="n">
        <v>28</v>
      </c>
      <c r="Y85" t="n">
        <v>1</v>
      </c>
      <c r="Z85" t="n">
        <v>0.2285499474752649</v>
      </c>
      <c r="AA85" t="n">
        <v>1.410856157231267</v>
      </c>
      <c r="AB85" t="n">
        <v>225.7847700808949</v>
      </c>
      <c r="AC85" t="n">
        <v>3544.232493948625</v>
      </c>
      <c r="AD85" t="n">
        <v>3087.027663110574</v>
      </c>
      <c r="AE85" t="n">
        <v>1.204105764224367</v>
      </c>
      <c r="AF85" t="n">
        <v>16.66229277666775</v>
      </c>
      <c r="AG85" t="n">
        <v>413.913273404046</v>
      </c>
      <c r="AH85" t="n">
        <v>30097.30872854842</v>
      </c>
      <c r="AI85" t="n">
        <v>19011.62409525424</v>
      </c>
      <c r="AJ85" t="n">
        <v>668.1733171338486</v>
      </c>
      <c r="AK85" t="n">
        <v>-379.1586585079917</v>
      </c>
      <c r="AL85" t="n">
        <v>-2.260365638775861</v>
      </c>
      <c r="AM85" t="n">
        <v>2.777045080039047</v>
      </c>
      <c r="AN85" t="n">
        <v>-31.46260413041357</v>
      </c>
      <c r="AO85" t="n">
        <v>18.81418266727418</v>
      </c>
      <c r="AP85" t="n">
        <v>884585.5908365096</v>
      </c>
      <c r="AQ85" t="n">
        <v>0.2040650468561002</v>
      </c>
      <c r="AR85" t="n">
        <v>0.2268529105423676</v>
      </c>
      <c r="AS85" t="n">
        <v>0.1196762272287277</v>
      </c>
      <c r="AT85" t="n">
        <v>0.2402677686227569</v>
      </c>
      <c r="AU85" t="n">
        <v>0.2091380467500476</v>
      </c>
      <c r="AV85" t="n">
        <v>6.401421997874682</v>
      </c>
      <c r="AW85" t="n">
        <v>147.9929989944238</v>
      </c>
      <c r="AX85" t="n">
        <v>8101.156722551808</v>
      </c>
      <c r="AY85" t="n">
        <v>159585.3215836066</v>
      </c>
      <c r="AZ85" t="n">
        <v>163600.7882700718</v>
      </c>
      <c r="BA85" t="n">
        <v>96617.48164363207</v>
      </c>
      <c r="BB85" t="n">
        <v>8290.249839605191</v>
      </c>
      <c r="BC85" t="n">
        <v>104907.7314832373</v>
      </c>
      <c r="BD85" t="n">
        <v>3.05145126322491</v>
      </c>
      <c r="BE85" t="n">
        <v>0.2744061831858642</v>
      </c>
      <c r="BF85" t="n">
        <v>29.93254653161675</v>
      </c>
      <c r="BG85" t="n">
        <v>61.39515066203031</v>
      </c>
      <c r="BH85" t="n">
        <v>715.0584425640186</v>
      </c>
      <c r="BI85" t="n">
        <v>696.2442598967449</v>
      </c>
      <c r="BJ85" t="n">
        <v>61996.39004212249</v>
      </c>
      <c r="BK85" t="n">
        <v>5814.420593582066</v>
      </c>
      <c r="BL85" t="n">
        <v>42649.38178107503</v>
      </c>
      <c r="BM85" t="n">
        <v>87544.95030246962</v>
      </c>
      <c r="BN85" t="n">
        <v>12690.48053835271</v>
      </c>
      <c r="BO85" t="n">
        <v>12175.47953239382</v>
      </c>
      <c r="BP85" t="n">
        <v>0.3862388940457311</v>
      </c>
      <c r="BQ85" t="n">
        <v>5.876455059521779</v>
      </c>
      <c r="BR85" t="n">
        <v>647.3477037242583</v>
      </c>
      <c r="BS85" t="n">
        <v>8068.995022670158</v>
      </c>
      <c r="BT85" t="n">
        <v>8601.18447780572</v>
      </c>
      <c r="BU85" t="n">
        <v>11268.81161188537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202</v>
      </c>
      <c r="C86" t="n">
        <v>72</v>
      </c>
      <c r="D86" t="n">
        <v>1001.242901414154</v>
      </c>
      <c r="E86" t="n">
        <v>9.090925222147627</v>
      </c>
      <c r="F86" t="n">
        <v>141.927163098594</v>
      </c>
      <c r="G86" t="n">
        <v>6272.764875591402</v>
      </c>
      <c r="H86" t="n">
        <v>212524.1713461802</v>
      </c>
      <c r="I86" t="n">
        <v>184982.9158964919</v>
      </c>
      <c r="J86" t="n">
        <v>-544.60473200256</v>
      </c>
      <c r="K86" t="n">
        <v>136.5622171657446</v>
      </c>
      <c r="L86" t="n">
        <v>-418.7649291357214</v>
      </c>
      <c r="M86" t="n">
        <v>3.698365322625044</v>
      </c>
      <c r="N86" t="n">
        <v>29.93254653161675</v>
      </c>
      <c r="O86" t="n">
        <v>715.0584425640186</v>
      </c>
      <c r="P86" t="n">
        <v>0.2586439514480917</v>
      </c>
      <c r="Q86" t="n">
        <v>61.26265503260752</v>
      </c>
      <c r="R86" t="n">
        <v>687.6985472202892</v>
      </c>
      <c r="S86" t="n">
        <v>12.36455423578356</v>
      </c>
      <c r="T86" t="n">
        <v>146.6735048707127</v>
      </c>
      <c r="U86" t="n">
        <v>10328.43127728038</v>
      </c>
      <c r="V86" t="n">
        <v>154.3333333333333</v>
      </c>
      <c r="W86" t="n">
        <v>354.3333333333333</v>
      </c>
      <c r="X86" t="n">
        <v>28</v>
      </c>
      <c r="Y86" t="n">
        <v>1</v>
      </c>
      <c r="Z86" t="n">
        <v>0.2286969930315449</v>
      </c>
      <c r="AA86" t="n">
        <v>1.410856157231267</v>
      </c>
      <c r="AB86" t="n">
        <v>225.7847700808949</v>
      </c>
      <c r="AC86" t="n">
        <v>3544.296635753655</v>
      </c>
      <c r="AD86" t="n">
        <v>3087.05046101092</v>
      </c>
      <c r="AE86" t="n">
        <v>1.204160158302653</v>
      </c>
      <c r="AF86" t="n">
        <v>16.66229277666775</v>
      </c>
      <c r="AG86" t="n">
        <v>413.913273404046</v>
      </c>
      <c r="AH86" t="n">
        <v>30097.33245544268</v>
      </c>
      <c r="AI86" t="n">
        <v>19011.63252849635</v>
      </c>
      <c r="AJ86" t="n">
        <v>608.5124576604713</v>
      </c>
      <c r="AK86" t="n">
        <v>-301.8098501887969</v>
      </c>
      <c r="AL86" t="n">
        <v>0.5742924542806804</v>
      </c>
      <c r="AM86" t="n">
        <v>3.439721371176954</v>
      </c>
      <c r="AN86" t="n">
        <v>-31.33010850099079</v>
      </c>
      <c r="AO86" t="n">
        <v>27.35989534372998</v>
      </c>
      <c r="AP86" t="n">
        <v>886552.2879143326</v>
      </c>
      <c r="AQ86" t="n">
        <v>0.2042810808250071</v>
      </c>
      <c r="AR86" t="n">
        <v>0.2273061989143374</v>
      </c>
      <c r="AS86" t="n">
        <v>0.1200348274234586</v>
      </c>
      <c r="AT86" t="n">
        <v>0.2397214587411954</v>
      </c>
      <c r="AU86" t="n">
        <v>0.2086564340960014</v>
      </c>
      <c r="AV86" t="n">
        <v>6.399488341698814</v>
      </c>
      <c r="AW86" t="n">
        <v>147.9198909530901</v>
      </c>
      <c r="AX86" t="n">
        <v>8095.107293028559</v>
      </c>
      <c r="AY86" t="n">
        <v>159585.0469928336</v>
      </c>
      <c r="AZ86" t="n">
        <v>163601.5652562555</v>
      </c>
      <c r="BA86" t="n">
        <v>96267.22730516868</v>
      </c>
      <c r="BB86" t="n">
        <v>7981.150238144277</v>
      </c>
      <c r="BC86" t="n">
        <v>104248.377543313</v>
      </c>
      <c r="BD86" t="n">
        <v>3.698365322625044</v>
      </c>
      <c r="BE86" t="n">
        <v>0.2586439514480917</v>
      </c>
      <c r="BF86" t="n">
        <v>29.93254653161675</v>
      </c>
      <c r="BG86" t="n">
        <v>61.26265503260752</v>
      </c>
      <c r="BH86" t="n">
        <v>715.0584425640186</v>
      </c>
      <c r="BI86" t="n">
        <v>687.6985472202892</v>
      </c>
      <c r="BJ86" t="n">
        <v>74882.64170827491</v>
      </c>
      <c r="BK86" t="n">
        <v>5500.473468904456</v>
      </c>
      <c r="BL86" t="n">
        <v>42649.38178107503</v>
      </c>
      <c r="BM86" t="n">
        <v>87356.82307064293</v>
      </c>
      <c r="BN86" t="n">
        <v>12690.48053835271</v>
      </c>
      <c r="BO86" t="n">
        <v>12030.52950626001</v>
      </c>
      <c r="BP86" t="n">
        <v>0.3543125513836698</v>
      </c>
      <c r="BQ86" t="n">
        <v>5.876455059521779</v>
      </c>
      <c r="BR86" t="n">
        <v>647.3477037242583</v>
      </c>
      <c r="BS86" t="n">
        <v>7433.035917523129</v>
      </c>
      <c r="BT86" t="n">
        <v>8601.18447780572</v>
      </c>
      <c r="BU86" t="n">
        <v>11268.81161188537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202</v>
      </c>
      <c r="C87" t="n">
        <v>72</v>
      </c>
      <c r="D87" t="n">
        <v>1001.24615243775</v>
      </c>
      <c r="E87" t="n">
        <v>9.090063475706625</v>
      </c>
      <c r="F87" t="n">
        <v>142.1444124613761</v>
      </c>
      <c r="G87" t="n">
        <v>6254.666128129709</v>
      </c>
      <c r="H87" t="n">
        <v>212522.0797674474</v>
      </c>
      <c r="I87" t="n">
        <v>184980.2642000318</v>
      </c>
      <c r="J87" t="n">
        <v>-541.0747477530904</v>
      </c>
      <c r="K87" t="n">
        <v>136.5622171657446</v>
      </c>
      <c r="L87" t="n">
        <v>-418.7649291357214</v>
      </c>
      <c r="M87" t="n">
        <v>4.021822352325112</v>
      </c>
      <c r="N87" t="n">
        <v>29.93254653161675</v>
      </c>
      <c r="O87" t="n">
        <v>715.0584425640186</v>
      </c>
      <c r="P87" t="n">
        <v>0.2564185104520821</v>
      </c>
      <c r="Q87" t="n">
        <v>61.09770875772447</v>
      </c>
      <c r="R87" t="n">
        <v>684.5475537191857</v>
      </c>
      <c r="S87" t="n">
        <v>12.69573383771437</v>
      </c>
      <c r="T87" t="n">
        <v>147.0545634464434</v>
      </c>
      <c r="U87" t="n">
        <v>10349.68169844615</v>
      </c>
      <c r="V87" t="n">
        <v>155</v>
      </c>
      <c r="W87" t="n">
        <v>357</v>
      </c>
      <c r="X87" t="n">
        <v>28.66666666666667</v>
      </c>
      <c r="Y87" t="n">
        <v>1</v>
      </c>
      <c r="Z87" t="n">
        <v>0.2287706956199156</v>
      </c>
      <c r="AA87" t="n">
        <v>1.41199321916568</v>
      </c>
      <c r="AB87" t="n">
        <v>225.7854502838676</v>
      </c>
      <c r="AC87" t="n">
        <v>3544.328727664507</v>
      </c>
      <c r="AD87" t="n">
        <v>3087.051550752238</v>
      </c>
      <c r="AE87" t="n">
        <v>1.204187535152026</v>
      </c>
      <c r="AF87" t="n">
        <v>16.66271339052025</v>
      </c>
      <c r="AG87" t="n">
        <v>413.9135250198851</v>
      </c>
      <c r="AH87" t="n">
        <v>30097.34432666092</v>
      </c>
      <c r="AI87" t="n">
        <v>19011.63293160569</v>
      </c>
      <c r="AJ87" t="n">
        <v>606.0752002798476</v>
      </c>
      <c r="AK87" t="n">
        <v>-293.2254983118587</v>
      </c>
      <c r="AL87" t="n">
        <v>1.786492586771729</v>
      </c>
      <c r="AM87" t="n">
        <v>3.765403841873031</v>
      </c>
      <c r="AN87" t="n">
        <v>-31.16516222610771</v>
      </c>
      <c r="AO87" t="n">
        <v>30.51088884483339</v>
      </c>
      <c r="AP87" t="n">
        <v>886557.3231978068</v>
      </c>
      <c r="AQ87" t="n">
        <v>0.2042364292580091</v>
      </c>
      <c r="AR87" t="n">
        <v>0.2273969584913318</v>
      </c>
      <c r="AS87" t="n">
        <v>0.120003188026174</v>
      </c>
      <c r="AT87" t="n">
        <v>0.2397168759088522</v>
      </c>
      <c r="AU87" t="n">
        <v>0.2086465483156329</v>
      </c>
      <c r="AV87" t="n">
        <v>6.399139946366888</v>
      </c>
      <c r="AW87" t="n">
        <v>147.9058649760034</v>
      </c>
      <c r="AX87" t="n">
        <v>8094.797137692272</v>
      </c>
      <c r="AY87" t="n">
        <v>159574.1975959327</v>
      </c>
      <c r="AZ87" t="n">
        <v>163591.3022015171</v>
      </c>
      <c r="BA87" t="n">
        <v>96129.02630585886</v>
      </c>
      <c r="BB87" t="n">
        <v>7782.53754409781</v>
      </c>
      <c r="BC87" t="n">
        <v>103911.5638499567</v>
      </c>
      <c r="BD87" t="n">
        <v>4.021822352325112</v>
      </c>
      <c r="BE87" t="n">
        <v>0.2564185104520821</v>
      </c>
      <c r="BF87" t="n">
        <v>29.93254653161675</v>
      </c>
      <c r="BG87" t="n">
        <v>61.09770875772447</v>
      </c>
      <c r="BH87" t="n">
        <v>715.0584425640186</v>
      </c>
      <c r="BI87" t="n">
        <v>684.5475537191857</v>
      </c>
      <c r="BJ87" t="n">
        <v>81325.76754135113</v>
      </c>
      <c r="BK87" t="n">
        <v>5456.14363509416</v>
      </c>
      <c r="BL87" t="n">
        <v>42649.38178107503</v>
      </c>
      <c r="BM87" t="n">
        <v>87122.52513448529</v>
      </c>
      <c r="BN87" t="n">
        <v>12690.48053835271</v>
      </c>
      <c r="BO87" t="n">
        <v>11977.08684163508</v>
      </c>
      <c r="BP87" t="n">
        <v>0.3383493800526391</v>
      </c>
      <c r="BQ87" t="n">
        <v>5.876455059521779</v>
      </c>
      <c r="BR87" t="n">
        <v>647.3477037242583</v>
      </c>
      <c r="BS87" t="n">
        <v>7115.056364949614</v>
      </c>
      <c r="BT87" t="n">
        <v>8601.18447780572</v>
      </c>
      <c r="BU87" t="n">
        <v>11268.81161188537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202</v>
      </c>
      <c r="C88" t="n">
        <v>72</v>
      </c>
      <c r="D88" t="n">
        <v>1001.24615243775</v>
      </c>
      <c r="E88" t="n">
        <v>9.090063475706625</v>
      </c>
      <c r="F88" t="n">
        <v>142.2530371427671</v>
      </c>
      <c r="G88" t="n">
        <v>6245.616754398864</v>
      </c>
      <c r="H88" t="n">
        <v>212521.5779609353</v>
      </c>
      <c r="I88" t="n">
        <v>184978.1452351748</v>
      </c>
      <c r="J88" t="n">
        <v>-538.453965797726</v>
      </c>
      <c r="K88" t="n">
        <v>136.5622171657446</v>
      </c>
      <c r="L88" t="n">
        <v>-418.7649291357214</v>
      </c>
      <c r="M88" t="n">
        <v>4.021822352325112</v>
      </c>
      <c r="N88" t="n">
        <v>29.93254653161675</v>
      </c>
      <c r="O88" t="n">
        <v>715.0584425640186</v>
      </c>
      <c r="P88" t="n">
        <v>0.2561068357064507</v>
      </c>
      <c r="Q88" t="n">
        <v>61.0124992454804</v>
      </c>
      <c r="R88" t="n">
        <v>681.5304824989248</v>
      </c>
      <c r="S88" t="n">
        <v>12.69604551246</v>
      </c>
      <c r="T88" t="n">
        <v>147.2478291091113</v>
      </c>
      <c r="U88" t="n">
        <v>10361.74848349874</v>
      </c>
      <c r="V88" t="n">
        <v>155</v>
      </c>
      <c r="W88" t="n">
        <v>359.3333333333333</v>
      </c>
      <c r="X88" t="n">
        <v>29</v>
      </c>
      <c r="Y88" t="n">
        <v>1</v>
      </c>
      <c r="Z88" t="n">
        <v>0.2287706956199156</v>
      </c>
      <c r="AA88" t="n">
        <v>1.412561750132886</v>
      </c>
      <c r="AB88" t="n">
        <v>225.7857903853539</v>
      </c>
      <c r="AC88" t="n">
        <v>3544.329046016175</v>
      </c>
      <c r="AD88" t="n">
        <v>3087.082258324642</v>
      </c>
      <c r="AE88" t="n">
        <v>1.204187535152026</v>
      </c>
      <c r="AF88" t="n">
        <v>16.66292369744651</v>
      </c>
      <c r="AG88" t="n">
        <v>413.9136508278048</v>
      </c>
      <c r="AH88" t="n">
        <v>30097.3444444233</v>
      </c>
      <c r="AI88" t="n">
        <v>19011.64429073218</v>
      </c>
      <c r="AJ88" t="n">
        <v>642.1634265681151</v>
      </c>
      <c r="AK88" t="n">
        <v>-321.9562294903737</v>
      </c>
      <c r="AL88" t="n">
        <v>3.015129968248976</v>
      </c>
      <c r="AM88" t="n">
        <v>3.765715516618662</v>
      </c>
      <c r="AN88" t="n">
        <v>-31.07995271386365</v>
      </c>
      <c r="AO88" t="n">
        <v>33.52796006509436</v>
      </c>
      <c r="AP88" t="n">
        <v>886563.9520043425</v>
      </c>
      <c r="AQ88" t="n">
        <v>0.2042381491532629</v>
      </c>
      <c r="AR88" t="n">
        <v>0.2279173726301629</v>
      </c>
      <c r="AS88" t="n">
        <v>0.1194829286037921</v>
      </c>
      <c r="AT88" t="n">
        <v>0.239713543752893</v>
      </c>
      <c r="AU88" t="n">
        <v>0.2086480058598892</v>
      </c>
      <c r="AV88" t="n">
        <v>6.399131272144165</v>
      </c>
      <c r="AW88" t="n">
        <v>147.9057345604082</v>
      </c>
      <c r="AX88" t="n">
        <v>8094.793255533161</v>
      </c>
      <c r="AY88" t="n">
        <v>159573.9206542209</v>
      </c>
      <c r="AZ88" t="n">
        <v>163590.6894490374</v>
      </c>
      <c r="BA88" t="n">
        <v>96083.30820776273</v>
      </c>
      <c r="BB88" t="n">
        <v>7647.23543428836</v>
      </c>
      <c r="BC88" t="n">
        <v>103730.5436420511</v>
      </c>
      <c r="BD88" t="n">
        <v>4.021822352325112</v>
      </c>
      <c r="BE88" t="n">
        <v>0.2561068357064507</v>
      </c>
      <c r="BF88" t="n">
        <v>29.93254653161675</v>
      </c>
      <c r="BG88" t="n">
        <v>61.0124992454804</v>
      </c>
      <c r="BH88" t="n">
        <v>715.0584425640186</v>
      </c>
      <c r="BI88" t="n">
        <v>681.5304824989248</v>
      </c>
      <c r="BJ88" t="n">
        <v>81325.76754135113</v>
      </c>
      <c r="BK88" t="n">
        <v>5449.935207325694</v>
      </c>
      <c r="BL88" t="n">
        <v>42649.38178107503</v>
      </c>
      <c r="BM88" t="n">
        <v>87001.49325328202</v>
      </c>
      <c r="BN88" t="n">
        <v>12690.48053835271</v>
      </c>
      <c r="BO88" t="n">
        <v>11925.92772465661</v>
      </c>
      <c r="BP88" t="n">
        <v>0.3383493800526391</v>
      </c>
      <c r="BQ88" t="n">
        <v>5.876455059521779</v>
      </c>
      <c r="BR88" t="n">
        <v>647.3477037242583</v>
      </c>
      <c r="BS88" t="n">
        <v>7115.056364949614</v>
      </c>
      <c r="BT88" t="n">
        <v>8601.18447780572</v>
      </c>
      <c r="BU88" t="n">
        <v>11268.81161188537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202</v>
      </c>
      <c r="C89" t="n">
        <v>72</v>
      </c>
      <c r="D89" t="n">
        <v>1001.24615243775</v>
      </c>
      <c r="E89" t="n">
        <v>9.090063475706625</v>
      </c>
      <c r="F89" t="n">
        <v>142.2530371427671</v>
      </c>
      <c r="G89" t="n">
        <v>6145.818512250157</v>
      </c>
      <c r="H89" t="n">
        <v>214199.4330473795</v>
      </c>
      <c r="I89" t="n">
        <v>184974.3818560473</v>
      </c>
      <c r="J89" t="n">
        <v>-524.8296069868169</v>
      </c>
      <c r="K89" t="n">
        <v>136.5622171657446</v>
      </c>
      <c r="L89" t="n">
        <v>-418.7649291357214</v>
      </c>
      <c r="M89" t="n">
        <v>4.021822352325112</v>
      </c>
      <c r="N89" t="n">
        <v>29.93254653161675</v>
      </c>
      <c r="O89" t="n">
        <v>715.0584425640186</v>
      </c>
      <c r="P89" t="n">
        <v>0.2561068357064507</v>
      </c>
      <c r="Q89" t="n">
        <v>59.59353491255714</v>
      </c>
      <c r="R89" t="n">
        <v>672.5241883151431</v>
      </c>
      <c r="S89" t="n">
        <v>12.69604551246</v>
      </c>
      <c r="T89" t="n">
        <v>148.6667934420346</v>
      </c>
      <c r="U89" t="n">
        <v>10470.55346244512</v>
      </c>
      <c r="V89" t="n">
        <v>155</v>
      </c>
      <c r="W89" t="n">
        <v>362</v>
      </c>
      <c r="X89" t="n">
        <v>29.66666666666667</v>
      </c>
      <c r="Y89" t="n">
        <v>1</v>
      </c>
      <c r="Z89" t="n">
        <v>0.2287706956199156</v>
      </c>
      <c r="AA89" t="n">
        <v>1.412561750132886</v>
      </c>
      <c r="AB89" t="n">
        <v>225.7862329992472</v>
      </c>
      <c r="AC89" t="n">
        <v>3544.344384526506</v>
      </c>
      <c r="AD89" t="n">
        <v>3087.17232126648</v>
      </c>
      <c r="AE89" t="n">
        <v>1.204187535152026</v>
      </c>
      <c r="AF89" t="n">
        <v>16.66292369744651</v>
      </c>
      <c r="AG89" t="n">
        <v>413.9138145563838</v>
      </c>
      <c r="AH89" t="n">
        <v>30097.3501183358</v>
      </c>
      <c r="AI89" t="n">
        <v>19011.67760617418</v>
      </c>
      <c r="AJ89" t="n">
        <v>745.2376443102912</v>
      </c>
      <c r="AK89" t="n">
        <v>-385.9405491582607</v>
      </c>
      <c r="AL89" t="n">
        <v>7.891527974416306</v>
      </c>
      <c r="AM89" t="n">
        <v>3.765715516618662</v>
      </c>
      <c r="AN89" t="n">
        <v>-29.66098838094039</v>
      </c>
      <c r="AO89" t="n">
        <v>42.53425424887599</v>
      </c>
      <c r="AP89" t="n">
        <v>886200.7396794348</v>
      </c>
      <c r="AQ89" t="n">
        <v>0.2041749691953759</v>
      </c>
      <c r="AR89" t="n">
        <v>0.2277778715889442</v>
      </c>
      <c r="AS89" t="n">
        <v>0.1195035208733266</v>
      </c>
      <c r="AT89" t="n">
        <v>0.2398110669031711</v>
      </c>
      <c r="AU89" t="n">
        <v>0.208732571439182</v>
      </c>
      <c r="AV89" t="n">
        <v>6.39937733396006</v>
      </c>
      <c r="AW89" t="n">
        <v>147.9153703927809</v>
      </c>
      <c r="AX89" t="n">
        <v>8094.904845868175</v>
      </c>
      <c r="AY89" t="n">
        <v>159570.1878688769</v>
      </c>
      <c r="AZ89" t="n">
        <v>163585.5170352277</v>
      </c>
      <c r="BA89" t="n">
        <v>94063.96229568968</v>
      </c>
      <c r="BB89" t="n">
        <v>7491.100296710832</v>
      </c>
      <c r="BC89" t="n">
        <v>101555.0625924005</v>
      </c>
      <c r="BD89" t="n">
        <v>4.021822352325112</v>
      </c>
      <c r="BE89" t="n">
        <v>0.2561068357064507</v>
      </c>
      <c r="BF89" t="n">
        <v>29.93254653161675</v>
      </c>
      <c r="BG89" t="n">
        <v>59.59353491255714</v>
      </c>
      <c r="BH89" t="n">
        <v>715.0584425640186</v>
      </c>
      <c r="BI89" t="n">
        <v>672.5241883151431</v>
      </c>
      <c r="BJ89" t="n">
        <v>81325.76754135113</v>
      </c>
      <c r="BK89" t="n">
        <v>5449.935207325694</v>
      </c>
      <c r="BL89" t="n">
        <v>42649.38178107503</v>
      </c>
      <c r="BM89" t="n">
        <v>84992.00815591098</v>
      </c>
      <c r="BN89" t="n">
        <v>12690.48053835271</v>
      </c>
      <c r="BO89" t="n">
        <v>11773.55613118797</v>
      </c>
      <c r="BP89" t="n">
        <v>0.3383493800526391</v>
      </c>
      <c r="BQ89" t="n">
        <v>5.876455059521779</v>
      </c>
      <c r="BR89" t="n">
        <v>647.3477037242583</v>
      </c>
      <c r="BS89" t="n">
        <v>7115.056364949614</v>
      </c>
      <c r="BT89" t="n">
        <v>8601.18447780572</v>
      </c>
      <c r="BU89" t="n">
        <v>11268.81161188537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202</v>
      </c>
      <c r="C90" t="n">
        <v>72</v>
      </c>
      <c r="D90" t="n">
        <v>1004.783500366773</v>
      </c>
      <c r="E90" t="n">
        <v>9.090063475706625</v>
      </c>
      <c r="F90" t="n">
        <v>142.2433216048259</v>
      </c>
      <c r="G90" t="n">
        <v>6280.850630997697</v>
      </c>
      <c r="H90" t="n">
        <v>215038.3722810553</v>
      </c>
      <c r="I90" t="n">
        <v>184972.5947861434</v>
      </c>
      <c r="J90" t="n">
        <v>-519.2384755859164</v>
      </c>
      <c r="K90" t="n">
        <v>136.5622171657446</v>
      </c>
      <c r="L90" t="n">
        <v>-418.7649291357214</v>
      </c>
      <c r="M90" t="n">
        <v>4.021822352325112</v>
      </c>
      <c r="N90" t="n">
        <v>29.86938090509653</v>
      </c>
      <c r="O90" t="n">
        <v>715.0584425640186</v>
      </c>
      <c r="P90" t="n">
        <v>0.2556849071731012</v>
      </c>
      <c r="Q90" t="n">
        <v>58.88473683979615</v>
      </c>
      <c r="R90" t="n">
        <v>668.7753090283176</v>
      </c>
      <c r="S90" t="n">
        <v>12.69646744099335</v>
      </c>
      <c r="T90" t="n">
        <v>149.4387571413158</v>
      </c>
      <c r="U90" t="n">
        <v>10524.20168411325</v>
      </c>
      <c r="V90" t="n">
        <v>155.6666666666667</v>
      </c>
      <c r="W90" t="n">
        <v>363.6666666666667</v>
      </c>
      <c r="X90" t="n">
        <v>30</v>
      </c>
      <c r="Y90" t="n">
        <v>1</v>
      </c>
      <c r="Z90" t="n">
        <v>0.2287706956199156</v>
      </c>
      <c r="AA90" t="n">
        <v>1.413292628608812</v>
      </c>
      <c r="AB90" t="n">
        <v>231.2717597301259</v>
      </c>
      <c r="AC90" t="n">
        <v>3544.352046940734</v>
      </c>
      <c r="AD90" t="n">
        <v>3087.209814278633</v>
      </c>
      <c r="AE90" t="n">
        <v>1.204187535152026</v>
      </c>
      <c r="AF90" t="n">
        <v>16.66319387891667</v>
      </c>
      <c r="AG90" t="n">
        <v>419.3992018446054</v>
      </c>
      <c r="AH90" t="n">
        <v>30097.3529527615</v>
      </c>
      <c r="AI90" t="n">
        <v>19011.69147532117</v>
      </c>
      <c r="AJ90" t="n">
        <v>701.5509286412931</v>
      </c>
      <c r="AK90" t="n">
        <v>-367.544315656321</v>
      </c>
      <c r="AL90" t="n">
        <v>9.538554974988065</v>
      </c>
      <c r="AM90" t="n">
        <v>3.766137445152011</v>
      </c>
      <c r="AN90" t="n">
        <v>-29.01535593469961</v>
      </c>
      <c r="AO90" t="n">
        <v>46.28313353570156</v>
      </c>
      <c r="AP90" t="n">
        <v>885184.6679431577</v>
      </c>
      <c r="AQ90" t="n">
        <v>0.2040612369823599</v>
      </c>
      <c r="AR90" t="n">
        <v>0.2275831664851391</v>
      </c>
      <c r="AS90" t="n">
        <v>0.1164570682071497</v>
      </c>
      <c r="AT90" t="n">
        <v>0.2429228076355969</v>
      </c>
      <c r="AU90" t="n">
        <v>0.2089757206897544</v>
      </c>
      <c r="AV90" t="n">
        <v>6.388776633387532</v>
      </c>
      <c r="AW90" t="n">
        <v>147.6293791838115</v>
      </c>
      <c r="AX90" t="n">
        <v>8421.293142455841</v>
      </c>
      <c r="AY90" t="n">
        <v>159283.4440388832</v>
      </c>
      <c r="AZ90" t="n">
        <v>163254.7652713188</v>
      </c>
      <c r="BA90" t="n">
        <v>93055.27175834352</v>
      </c>
      <c r="BB90" t="n">
        <v>7417.518306284178</v>
      </c>
      <c r="BC90" t="n">
        <v>100472.7900646277</v>
      </c>
      <c r="BD90" t="n">
        <v>4.021822352325112</v>
      </c>
      <c r="BE90" t="n">
        <v>0.2556849071731012</v>
      </c>
      <c r="BF90" t="n">
        <v>29.86938090509653</v>
      </c>
      <c r="BG90" t="n">
        <v>58.88473683979615</v>
      </c>
      <c r="BH90" t="n">
        <v>715.0584425640186</v>
      </c>
      <c r="BI90" t="n">
        <v>668.7753090283176</v>
      </c>
      <c r="BJ90" t="n">
        <v>81325.76754135113</v>
      </c>
      <c r="BK90" t="n">
        <v>5441.53638991493</v>
      </c>
      <c r="BL90" t="n">
        <v>42559.78512979369</v>
      </c>
      <c r="BM90" t="n">
        <v>83988.23633550658</v>
      </c>
      <c r="BN90" t="n">
        <v>12690.48053835271</v>
      </c>
      <c r="BO90" t="n">
        <v>11710.16011369827</v>
      </c>
      <c r="BP90" t="n">
        <v>0.3383493800526391</v>
      </c>
      <c r="BQ90" t="n">
        <v>5.032408840491536</v>
      </c>
      <c r="BR90" t="n">
        <v>647.3477037242583</v>
      </c>
      <c r="BS90" t="n">
        <v>7115.056364949614</v>
      </c>
      <c r="BT90" t="n">
        <v>7403.955558884462</v>
      </c>
      <c r="BU90" t="n">
        <v>11268.81161188537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202</v>
      </c>
      <c r="C91" t="n">
        <v>72</v>
      </c>
      <c r="D91" t="n">
        <v>1004.860701394033</v>
      </c>
      <c r="E91" t="n">
        <v>9.089768606882933</v>
      </c>
      <c r="F91" t="n">
        <v>142.2375984433547</v>
      </c>
      <c r="G91" t="n">
        <v>6284.886152836057</v>
      </c>
      <c r="H91" t="n">
        <v>215038.3722810553</v>
      </c>
      <c r="I91" t="n">
        <v>184945.6166738009</v>
      </c>
      <c r="J91" t="n">
        <v>-497.6391186395434</v>
      </c>
      <c r="K91" t="n">
        <v>136.5622171657446</v>
      </c>
      <c r="L91" t="n">
        <v>-418.7649291357214</v>
      </c>
      <c r="M91" t="n">
        <v>4.010294059256015</v>
      </c>
      <c r="N91" t="n">
        <v>29.8372482747415</v>
      </c>
      <c r="O91" t="n">
        <v>715.0584425640186</v>
      </c>
      <c r="P91" t="n">
        <v>0.09602610951810873</v>
      </c>
      <c r="Q91" t="n">
        <v>58.88473683979615</v>
      </c>
      <c r="R91" t="n">
        <v>680.4790423947189</v>
      </c>
      <c r="S91" t="n">
        <v>12.86765453171744</v>
      </c>
      <c r="T91" t="n">
        <v>149.4708897716708</v>
      </c>
      <c r="U91" t="n">
        <v>10535.90541747965</v>
      </c>
      <c r="V91" t="n">
        <v>157.3333333333333</v>
      </c>
      <c r="W91" t="n">
        <v>365.3333333333333</v>
      </c>
      <c r="X91" t="n">
        <v>30</v>
      </c>
      <c r="Y91" t="n">
        <v>1</v>
      </c>
      <c r="Z91" t="n">
        <v>0.2289244986810893</v>
      </c>
      <c r="AA91" t="n">
        <v>1.413664437050966</v>
      </c>
      <c r="AB91" t="n">
        <v>231.3923251949282</v>
      </c>
      <c r="AC91" t="n">
        <v>3544.352046940734</v>
      </c>
      <c r="AD91" t="n">
        <v>3087.253724925128</v>
      </c>
      <c r="AE91" t="n">
        <v>1.204244390206445</v>
      </c>
      <c r="AF91" t="n">
        <v>16.66333132410068</v>
      </c>
      <c r="AG91" t="n">
        <v>419.5197673094078</v>
      </c>
      <c r="AH91" t="n">
        <v>30097.3529527615</v>
      </c>
      <c r="AI91" t="n">
        <v>19011.7077073921</v>
      </c>
      <c r="AJ91" t="n">
        <v>586.1741333982603</v>
      </c>
      <c r="AK91" t="n">
        <v>-300.5073882536789</v>
      </c>
      <c r="AL91" t="n">
        <v>7.592187681675786</v>
      </c>
      <c r="AM91" t="n">
        <v>3.914267949737907</v>
      </c>
      <c r="AN91" t="n">
        <v>-29.04748856505464</v>
      </c>
      <c r="AO91" t="n">
        <v>34.57940016930018</v>
      </c>
      <c r="AP91" t="n">
        <v>889021.5861115233</v>
      </c>
      <c r="AQ91" t="n">
        <v>0.2035325405779638</v>
      </c>
      <c r="AR91" t="n">
        <v>0.2269424385135471</v>
      </c>
      <c r="AS91" t="n">
        <v>0.1195829733884532</v>
      </c>
      <c r="AT91" t="n">
        <v>0.2418733252428111</v>
      </c>
      <c r="AU91" t="n">
        <v>0.2080687222772249</v>
      </c>
      <c r="AV91" t="n">
        <v>6.383726334581167</v>
      </c>
      <c r="AW91" t="n">
        <v>147.3983780942125</v>
      </c>
      <c r="AX91" t="n">
        <v>8398.723599748075</v>
      </c>
      <c r="AY91" t="n">
        <v>159237.7867409451</v>
      </c>
      <c r="AZ91" t="n">
        <v>163089.3037044811</v>
      </c>
      <c r="BA91" t="n">
        <v>93055.27175834352</v>
      </c>
      <c r="BB91" t="n">
        <v>4405.163096569981</v>
      </c>
      <c r="BC91" t="n">
        <v>97460.4348549135</v>
      </c>
      <c r="BD91" t="n">
        <v>4.010294059256015</v>
      </c>
      <c r="BE91" t="n">
        <v>0.09602610951810873</v>
      </c>
      <c r="BF91" t="n">
        <v>29.8372482747415</v>
      </c>
      <c r="BG91" t="n">
        <v>58.88473683979615</v>
      </c>
      <c r="BH91" t="n">
        <v>715.0584425640186</v>
      </c>
      <c r="BI91" t="n">
        <v>680.4790423947189</v>
      </c>
      <c r="BJ91" t="n">
        <v>81095.85476510633</v>
      </c>
      <c r="BK91" t="n">
        <v>2257.413134651732</v>
      </c>
      <c r="BL91" t="n">
        <v>42514.20562677366</v>
      </c>
      <c r="BM91" t="n">
        <v>83988.23633550658</v>
      </c>
      <c r="BN91" t="n">
        <v>12690.48053835271</v>
      </c>
      <c r="BO91" t="n">
        <v>11908.90802156596</v>
      </c>
      <c r="BP91" t="n">
        <v>0.3127405136931706</v>
      </c>
      <c r="BQ91" t="n">
        <v>4.529436197670329</v>
      </c>
      <c r="BR91" t="n">
        <v>647.3477037242583</v>
      </c>
      <c r="BS91" t="n">
        <v>6604.329796332892</v>
      </c>
      <c r="BT91" t="n">
        <v>6690.328407250215</v>
      </c>
      <c r="BU91" t="n">
        <v>11268.81161188537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202</v>
      </c>
      <c r="C92" t="n">
        <v>72</v>
      </c>
      <c r="D92" t="n">
        <v>1004.860701394033</v>
      </c>
      <c r="E92" t="n">
        <v>9.089621172471087</v>
      </c>
      <c r="F92" t="n">
        <v>142.6005436559892</v>
      </c>
      <c r="G92" t="n">
        <v>6284.886152836057</v>
      </c>
      <c r="H92" t="n">
        <v>215002.9672102836</v>
      </c>
      <c r="I92" t="n">
        <v>184394.5371674375</v>
      </c>
      <c r="J92" t="n">
        <v>-451.935948009728</v>
      </c>
      <c r="K92" t="n">
        <v>136.5622171657446</v>
      </c>
      <c r="L92" t="n">
        <v>-418.7649291357214</v>
      </c>
      <c r="M92" t="n">
        <v>4.004529912721467</v>
      </c>
      <c r="N92" t="n">
        <v>29.78409015037273</v>
      </c>
      <c r="O92" t="n">
        <v>715.0584425640186</v>
      </c>
      <c r="P92" t="n">
        <v>0.0163021928239499</v>
      </c>
      <c r="Q92" t="n">
        <v>49.50506458530594</v>
      </c>
      <c r="R92" t="n">
        <v>682.6148093633535</v>
      </c>
      <c r="S92" t="n">
        <v>12.95314259494615</v>
      </c>
      <c r="T92" t="n">
        <v>159.28176255351</v>
      </c>
      <c r="U92" t="n">
        <v>10545.47338387742</v>
      </c>
      <c r="V92" t="n">
        <v>158.6666666666667</v>
      </c>
      <c r="W92" t="n">
        <v>367.3333333333333</v>
      </c>
      <c r="X92" t="n">
        <v>30.66666666666667</v>
      </c>
      <c r="Y92" t="n">
        <v>1</v>
      </c>
      <c r="Z92" t="n">
        <v>0.2290014002116762</v>
      </c>
      <c r="AA92" t="n">
        <v>1.414672984536847</v>
      </c>
      <c r="AB92" t="n">
        <v>231.3923251949282</v>
      </c>
      <c r="AC92" t="n">
        <v>3544.483004660424</v>
      </c>
      <c r="AD92" t="n">
        <v>3087.276361967043</v>
      </c>
      <c r="AE92" t="n">
        <v>1.204272817733654</v>
      </c>
      <c r="AF92" t="n">
        <v>16.663704145173</v>
      </c>
      <c r="AG92" t="n">
        <v>419.5197673094078</v>
      </c>
      <c r="AH92" t="n">
        <v>30097.40136277508</v>
      </c>
      <c r="AI92" t="n">
        <v>19011.71607543263</v>
      </c>
      <c r="AJ92" t="n">
        <v>472.5478767537074</v>
      </c>
      <c r="AK92" t="n">
        <v>-216.0795961147781</v>
      </c>
      <c r="AL92" t="n">
        <v>6.866802929118428</v>
      </c>
      <c r="AM92" t="n">
        <v>3.988227719897518</v>
      </c>
      <c r="AN92" t="n">
        <v>-19.72097443493319</v>
      </c>
      <c r="AO92" t="n">
        <v>32.4436332006656</v>
      </c>
      <c r="AP92" t="n">
        <v>890073.6744718677</v>
      </c>
      <c r="AQ92" t="n">
        <v>0.2036657142279633</v>
      </c>
      <c r="AR92" t="n">
        <v>0.2270484564410568</v>
      </c>
      <c r="AS92" t="n">
        <v>0.1199083993000664</v>
      </c>
      <c r="AT92" t="n">
        <v>0.2415921628909038</v>
      </c>
      <c r="AU92" t="n">
        <v>0.2077852671400097</v>
      </c>
      <c r="AV92" t="n">
        <v>6.382236600482944</v>
      </c>
      <c r="AW92" t="n">
        <v>147.3533119284873</v>
      </c>
      <c r="AX92" t="n">
        <v>8394.034847724926</v>
      </c>
      <c r="AY92" t="n">
        <v>159228.5191828368</v>
      </c>
      <c r="AZ92" t="n">
        <v>163074.3466173435</v>
      </c>
      <c r="BA92" t="n">
        <v>79616.37652046657</v>
      </c>
      <c r="BB92" t="n">
        <v>2901.133212767338</v>
      </c>
      <c r="BC92" t="n">
        <v>82517.50973323391</v>
      </c>
      <c r="BD92" t="n">
        <v>4.004529912721467</v>
      </c>
      <c r="BE92" t="n">
        <v>0.0163021928239499</v>
      </c>
      <c r="BF92" t="n">
        <v>29.78409015037273</v>
      </c>
      <c r="BG92" t="n">
        <v>49.50506458530594</v>
      </c>
      <c r="BH92" t="n">
        <v>715.0584425640186</v>
      </c>
      <c r="BI92" t="n">
        <v>682.6148093633535</v>
      </c>
      <c r="BJ92" t="n">
        <v>80980.89837698393</v>
      </c>
      <c r="BK92" t="n">
        <v>667.4512113728242</v>
      </c>
      <c r="BL92" t="n">
        <v>42438.60214879819</v>
      </c>
      <c r="BM92" t="n">
        <v>70648.04436991914</v>
      </c>
      <c r="BN92" t="n">
        <v>12690.48053835271</v>
      </c>
      <c r="BO92" t="n">
        <v>11944.98358421079</v>
      </c>
      <c r="BP92" t="n">
        <v>0.2999360805134363</v>
      </c>
      <c r="BQ92" t="n">
        <v>2.889168572593314</v>
      </c>
      <c r="BR92" t="n">
        <v>647.3477037242583</v>
      </c>
      <c r="BS92" t="n">
        <v>6348.966512024531</v>
      </c>
      <c r="BT92" t="n">
        <v>4357.5246672342</v>
      </c>
      <c r="BU92" t="n">
        <v>11268.81161188537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202</v>
      </c>
      <c r="C93" t="n">
        <v>72</v>
      </c>
      <c r="D93" t="n">
        <v>1004.863942087418</v>
      </c>
      <c r="E93" t="n">
        <v>9.089621172471087</v>
      </c>
      <c r="F93" t="n">
        <v>142.7842525198291</v>
      </c>
      <c r="G93" t="n">
        <v>6284.886152836057</v>
      </c>
      <c r="H93" t="n">
        <v>214985.2646748979</v>
      </c>
      <c r="I93" t="n">
        <v>184125.7179346507</v>
      </c>
      <c r="J93" t="n">
        <v>-434.5995362139133</v>
      </c>
      <c r="K93" t="n">
        <v>136.5622171657446</v>
      </c>
      <c r="L93" t="n">
        <v>-418.7649291357214</v>
      </c>
      <c r="M93" t="n">
        <v>4.004529912721467</v>
      </c>
      <c r="N93" t="n">
        <v>29.75764854246208</v>
      </c>
      <c r="O93" t="n">
        <v>715.0584425640186</v>
      </c>
      <c r="P93" t="n">
        <v>0.3825861743581992</v>
      </c>
      <c r="Q93" t="n">
        <v>44.81522845806082</v>
      </c>
      <c r="R93" t="n">
        <v>680.7567595060705</v>
      </c>
      <c r="S93" t="n">
        <v>13.3194265764804</v>
      </c>
      <c r="T93" t="n">
        <v>164.1870614901559</v>
      </c>
      <c r="U93" t="n">
        <v>10547.3314337347</v>
      </c>
      <c r="V93" t="n">
        <v>159</v>
      </c>
      <c r="W93" t="n">
        <v>368.6666666666667</v>
      </c>
      <c r="X93" t="n">
        <v>31</v>
      </c>
      <c r="Y93" t="n">
        <v>1</v>
      </c>
      <c r="Z93" t="n">
        <v>0.2290014002116762</v>
      </c>
      <c r="AA93" t="n">
        <v>1.415183620314514</v>
      </c>
      <c r="AB93" t="n">
        <v>231.3923251949282</v>
      </c>
      <c r="AC93" t="n">
        <v>3544.548520725848</v>
      </c>
      <c r="AD93" t="n">
        <v>3087.276703353787</v>
      </c>
      <c r="AE93" t="n">
        <v>1.204272817733654</v>
      </c>
      <c r="AF93" t="n">
        <v>16.6638979214327</v>
      </c>
      <c r="AG93" t="n">
        <v>419.5197673094078</v>
      </c>
      <c r="AH93" t="n">
        <v>30097.42558153532</v>
      </c>
      <c r="AI93" t="n">
        <v>19011.71620163013</v>
      </c>
      <c r="AJ93" t="n">
        <v>376.8363698883759</v>
      </c>
      <c r="AK93" t="n">
        <v>-165.7649479090624</v>
      </c>
      <c r="AL93" t="n">
        <v>6.253955689821301</v>
      </c>
      <c r="AM93" t="n">
        <v>3.621943738363269</v>
      </c>
      <c r="AN93" t="n">
        <v>-15.05757991559873</v>
      </c>
      <c r="AO93" t="n">
        <v>34.30168305794866</v>
      </c>
      <c r="AP93" t="n">
        <v>890787.7266874198</v>
      </c>
      <c r="AQ93" t="n">
        <v>0.203799874495039</v>
      </c>
      <c r="AR93" t="n">
        <v>0.2279682469067982</v>
      </c>
      <c r="AS93" t="n">
        <v>0.1201789773601281</v>
      </c>
      <c r="AT93" t="n">
        <v>0.2413415743314543</v>
      </c>
      <c r="AU93" t="n">
        <v>0.2067113269065804</v>
      </c>
      <c r="AV93" t="n">
        <v>6.380742787760255</v>
      </c>
      <c r="AW93" t="n">
        <v>147.3170882984368</v>
      </c>
      <c r="AX93" t="n">
        <v>8389.777601709882</v>
      </c>
      <c r="AY93" t="n">
        <v>159212.2094348081</v>
      </c>
      <c r="AZ93" t="n">
        <v>163054.6130651171</v>
      </c>
      <c r="BA93" t="n">
        <v>80220.38177558318</v>
      </c>
      <c r="BB93" t="n">
        <v>2901.133212767338</v>
      </c>
      <c r="BC93" t="n">
        <v>83121.51498835052</v>
      </c>
      <c r="BD93" t="n">
        <v>4.004529912721467</v>
      </c>
      <c r="BE93" t="n">
        <v>0.3825861743581992</v>
      </c>
      <c r="BF93" t="n">
        <v>29.75764854246208</v>
      </c>
      <c r="BG93" t="n">
        <v>44.81522845806082</v>
      </c>
      <c r="BH93" t="n">
        <v>715.0584425640186</v>
      </c>
      <c r="BI93" t="n">
        <v>680.7567595060705</v>
      </c>
      <c r="BJ93" t="n">
        <v>80980.89837698393</v>
      </c>
      <c r="BK93" t="n">
        <v>7990.904085427909</v>
      </c>
      <c r="BL93" t="n">
        <v>42400.9957041553</v>
      </c>
      <c r="BM93" t="n">
        <v>63977.94838712542</v>
      </c>
      <c r="BN93" t="n">
        <v>12690.48053835271</v>
      </c>
      <c r="BO93" t="n">
        <v>11913.33438856628</v>
      </c>
      <c r="BP93" t="n">
        <v>0.2999360805134363</v>
      </c>
      <c r="BQ93" t="n">
        <v>2.089272143381327</v>
      </c>
      <c r="BR93" t="n">
        <v>647.3477037242583</v>
      </c>
      <c r="BS93" t="n">
        <v>6348.966512024531</v>
      </c>
      <c r="BT93" t="n">
        <v>3219.875970269598</v>
      </c>
      <c r="BU93" t="n">
        <v>11268.81161188537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202</v>
      </c>
      <c r="C94" t="n">
        <v>72</v>
      </c>
      <c r="D94" t="n">
        <v>1004.87037009987</v>
      </c>
      <c r="E94" t="n">
        <v>9.089763787725763</v>
      </c>
      <c r="F94" t="n">
        <v>142.7842525198291</v>
      </c>
      <c r="G94" t="n">
        <v>6284.886152836057</v>
      </c>
      <c r="H94" t="n">
        <v>214987.4394744858</v>
      </c>
      <c r="I94" t="n">
        <v>184125.7179346507</v>
      </c>
      <c r="J94" t="n">
        <v>-433.9233621676906</v>
      </c>
      <c r="K94" t="n">
        <v>136.5622171657446</v>
      </c>
      <c r="L94" t="n">
        <v>-418.7649291357214</v>
      </c>
      <c r="M94" t="n">
        <v>4.004529912721467</v>
      </c>
      <c r="N94" t="n">
        <v>29.75764854246208</v>
      </c>
      <c r="O94" t="n">
        <v>715.0584425640186</v>
      </c>
      <c r="P94" t="n">
        <v>0.563945727382389</v>
      </c>
      <c r="Q94" t="n">
        <v>44.81522845806082</v>
      </c>
      <c r="R94" t="n">
        <v>680.7567595060705</v>
      </c>
      <c r="S94" t="n">
        <v>13.50435100499046</v>
      </c>
      <c r="T94" t="n">
        <v>164.1870614901559</v>
      </c>
      <c r="U94" t="n">
        <v>10547.3314337347</v>
      </c>
      <c r="V94" t="n">
        <v>159</v>
      </c>
      <c r="W94" t="n">
        <v>369.6666666666667</v>
      </c>
      <c r="X94" t="n">
        <v>31</v>
      </c>
      <c r="Y94" t="n">
        <v>1</v>
      </c>
      <c r="Z94" t="n">
        <v>0.2290015680711316</v>
      </c>
      <c r="AA94" t="n">
        <v>1.415183620314514</v>
      </c>
      <c r="AB94" t="n">
        <v>231.3923251949282</v>
      </c>
      <c r="AC94" t="n">
        <v>3544.611963501832</v>
      </c>
      <c r="AD94" t="n">
        <v>3087.276703353787</v>
      </c>
      <c r="AE94" t="n">
        <v>1.204272985593109</v>
      </c>
      <c r="AF94" t="n">
        <v>16.6638979214327</v>
      </c>
      <c r="AG94" t="n">
        <v>419.5197673094078</v>
      </c>
      <c r="AH94" t="n">
        <v>30097.48900134985</v>
      </c>
      <c r="AI94" t="n">
        <v>19011.71620163013</v>
      </c>
      <c r="AJ94" t="n">
        <v>377.1844634993213</v>
      </c>
      <c r="AK94" t="n">
        <v>-163.9203981337952</v>
      </c>
      <c r="AL94" t="n">
        <v>6.436686815435015</v>
      </c>
      <c r="AM94" t="n">
        <v>3.440584185339079</v>
      </c>
      <c r="AN94" t="n">
        <v>-15.05757991559873</v>
      </c>
      <c r="AO94" t="n">
        <v>34.30168305794866</v>
      </c>
      <c r="AP94" t="n">
        <v>891423.7621135925</v>
      </c>
      <c r="AQ94" t="n">
        <v>0.2038729193455452</v>
      </c>
      <c r="AR94" t="n">
        <v>0.228119954151233</v>
      </c>
      <c r="AS94" t="n">
        <v>0.1203017228563057</v>
      </c>
      <c r="AT94" t="n">
        <v>0.2411633224966035</v>
      </c>
      <c r="AU94" t="n">
        <v>0.2065420811503128</v>
      </c>
      <c r="AV94" t="n">
        <v>6.380238797564165</v>
      </c>
      <c r="AW94" t="n">
        <v>147.292721910975</v>
      </c>
      <c r="AX94" t="n">
        <v>8387.731618813683</v>
      </c>
      <c r="AY94" t="n">
        <v>159217.1763227416</v>
      </c>
      <c r="AZ94" t="n">
        <v>163054.4821216952</v>
      </c>
      <c r="BA94" t="n">
        <v>83845.81600892053</v>
      </c>
      <c r="BB94" t="n">
        <v>2901.133212767338</v>
      </c>
      <c r="BC94" t="n">
        <v>86746.94922168787</v>
      </c>
      <c r="BD94" t="n">
        <v>4.004529912721467</v>
      </c>
      <c r="BE94" t="n">
        <v>0.563945727382389</v>
      </c>
      <c r="BF94" t="n">
        <v>29.75764854246208</v>
      </c>
      <c r="BG94" t="n">
        <v>44.81522845806082</v>
      </c>
      <c r="BH94" t="n">
        <v>715.0584425640186</v>
      </c>
      <c r="BI94" t="n">
        <v>680.7567595060705</v>
      </c>
      <c r="BJ94" t="n">
        <v>80980.89837698393</v>
      </c>
      <c r="BK94" t="n">
        <v>11617.01449281148</v>
      </c>
      <c r="BL94" t="n">
        <v>42400.9957041553</v>
      </c>
      <c r="BM94" t="n">
        <v>63977.94838712542</v>
      </c>
      <c r="BN94" t="n">
        <v>12690.48053835271</v>
      </c>
      <c r="BO94" t="n">
        <v>11913.33438856628</v>
      </c>
      <c r="BP94" t="n">
        <v>0.2999360805134363</v>
      </c>
      <c r="BQ94" t="n">
        <v>2.089272143381327</v>
      </c>
      <c r="BR94" t="n">
        <v>647.3477037242583</v>
      </c>
      <c r="BS94" t="n">
        <v>6348.966512024531</v>
      </c>
      <c r="BT94" t="n">
        <v>3219.875970269598</v>
      </c>
      <c r="BU94" t="n">
        <v>11268.81161188537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202</v>
      </c>
      <c r="C95" t="n">
        <v>72</v>
      </c>
      <c r="D95" t="n">
        <v>1004.87037009987</v>
      </c>
      <c r="E95" t="n">
        <v>9.089763787725763</v>
      </c>
      <c r="F95" t="n">
        <v>142.7842525198291</v>
      </c>
      <c r="G95" t="n">
        <v>6284.886152836057</v>
      </c>
      <c r="H95" t="n">
        <v>214987.1013763257</v>
      </c>
      <c r="I95" t="n">
        <v>184125.5134426756</v>
      </c>
      <c r="J95" t="n">
        <v>-433.3807933100984</v>
      </c>
      <c r="K95" t="n">
        <v>136.5622171657446</v>
      </c>
      <c r="L95" t="n">
        <v>-418.7649291357214</v>
      </c>
      <c r="M95" t="n">
        <v>4.004529912721467</v>
      </c>
      <c r="N95" t="n">
        <v>29.75764854246208</v>
      </c>
      <c r="O95" t="n">
        <v>715.0584425640186</v>
      </c>
      <c r="P95" t="n">
        <v>0.5624662373057232</v>
      </c>
      <c r="Q95" t="n">
        <v>45.26299103945135</v>
      </c>
      <c r="R95" t="n">
        <v>680.7567595060705</v>
      </c>
      <c r="S95" t="n">
        <v>13.50583049506712</v>
      </c>
      <c r="T95" t="n">
        <v>164.6348240715464</v>
      </c>
      <c r="U95" t="n">
        <v>10547.3314337347</v>
      </c>
      <c r="V95" t="n">
        <v>159</v>
      </c>
      <c r="W95" t="n">
        <v>371.3333333333333</v>
      </c>
      <c r="X95" t="n">
        <v>31</v>
      </c>
      <c r="Y95" t="n">
        <v>1</v>
      </c>
      <c r="Z95" t="n">
        <v>0.2290015680711316</v>
      </c>
      <c r="AA95" t="n">
        <v>1.415183620314514</v>
      </c>
      <c r="AB95" t="n">
        <v>231.3923251949282</v>
      </c>
      <c r="AC95" t="n">
        <v>3544.61211873951</v>
      </c>
      <c r="AD95" t="n">
        <v>3087.276709236499</v>
      </c>
      <c r="AE95" t="n">
        <v>1.204272985593109</v>
      </c>
      <c r="AF95" t="n">
        <v>16.6638979214327</v>
      </c>
      <c r="AG95" t="n">
        <v>419.5197673094078</v>
      </c>
      <c r="AH95" t="n">
        <v>30097.48905873512</v>
      </c>
      <c r="AI95" t="n">
        <v>19011.71620380474</v>
      </c>
      <c r="AJ95" t="n">
        <v>318.9462770499997</v>
      </c>
      <c r="AK95" t="n">
        <v>-144.7847274221169</v>
      </c>
      <c r="AL95" t="n">
        <v>5.255950622368119</v>
      </c>
      <c r="AM95" t="n">
        <v>3.442063675415744</v>
      </c>
      <c r="AN95" t="n">
        <v>-15.50534249698926</v>
      </c>
      <c r="AO95" t="n">
        <v>34.30168305794866</v>
      </c>
      <c r="AP95" t="n">
        <v>891060.6909827744</v>
      </c>
      <c r="AQ95" t="n">
        <v>0.2038339153265582</v>
      </c>
      <c r="AR95" t="n">
        <v>0.2280867140627278</v>
      </c>
      <c r="AS95" t="n">
        <v>0.1201900905777386</v>
      </c>
      <c r="AT95" t="n">
        <v>0.2412630496179775</v>
      </c>
      <c r="AU95" t="n">
        <v>0.206626230414998</v>
      </c>
      <c r="AV95" t="n">
        <v>6.380619601582161</v>
      </c>
      <c r="AW95" t="n">
        <v>147.3054548416837</v>
      </c>
      <c r="AX95" t="n">
        <v>8389.271704328236</v>
      </c>
      <c r="AY95" t="n">
        <v>159217.5206095453</v>
      </c>
      <c r="AZ95" t="n">
        <v>163056.4120545927</v>
      </c>
      <c r="BA95" t="n">
        <v>84466.04501936391</v>
      </c>
      <c r="BB95" t="n">
        <v>2889.15542645264</v>
      </c>
      <c r="BC95" t="n">
        <v>87355.20044581656</v>
      </c>
      <c r="BD95" t="n">
        <v>4.004529912721467</v>
      </c>
      <c r="BE95" t="n">
        <v>0.5624662373057232</v>
      </c>
      <c r="BF95" t="n">
        <v>29.75764854246208</v>
      </c>
      <c r="BG95" t="n">
        <v>45.26299103945135</v>
      </c>
      <c r="BH95" t="n">
        <v>715.0584425640186</v>
      </c>
      <c r="BI95" t="n">
        <v>680.7567595060705</v>
      </c>
      <c r="BJ95" t="n">
        <v>80980.89837698393</v>
      </c>
      <c r="BK95" t="n">
        <v>11587.43317350929</v>
      </c>
      <c r="BL95" t="n">
        <v>42400.9957041553</v>
      </c>
      <c r="BM95" t="n">
        <v>64616.3234994139</v>
      </c>
      <c r="BN95" t="n">
        <v>12690.48053835271</v>
      </c>
      <c r="BO95" t="n">
        <v>11913.33438856628</v>
      </c>
      <c r="BP95" t="n">
        <v>0.2999360805134363</v>
      </c>
      <c r="BQ95" t="n">
        <v>2.089272143381327</v>
      </c>
      <c r="BR95" t="n">
        <v>647.3477037242583</v>
      </c>
      <c r="BS95" t="n">
        <v>6348.966512024531</v>
      </c>
      <c r="BT95" t="n">
        <v>3219.875970269598</v>
      </c>
      <c r="BU95" t="n">
        <v>11268.81161188537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202</v>
      </c>
      <c r="C96" t="n">
        <v>72</v>
      </c>
      <c r="D96" t="n">
        <v>1004.873581856865</v>
      </c>
      <c r="E96" t="n">
        <v>9.089763787725763</v>
      </c>
      <c r="F96" t="n">
        <v>142.7862524039983</v>
      </c>
      <c r="G96" t="n">
        <v>6284.886152836057</v>
      </c>
      <c r="H96" t="n">
        <v>214987.1013763257</v>
      </c>
      <c r="I96" t="n">
        <v>184125.4111966879</v>
      </c>
      <c r="J96" t="n">
        <v>-433.278552392858</v>
      </c>
      <c r="K96" t="n">
        <v>136.5622171657446</v>
      </c>
      <c r="L96" t="n">
        <v>-418.7649291357214</v>
      </c>
      <c r="M96" t="n">
        <v>4.004529912721467</v>
      </c>
      <c r="N96" t="n">
        <v>29.75764854246208</v>
      </c>
      <c r="O96" t="n">
        <v>715.0584425640186</v>
      </c>
      <c r="P96" t="n">
        <v>0.5621721017031241</v>
      </c>
      <c r="Q96" t="n">
        <v>51.21937492810548</v>
      </c>
      <c r="R96" t="n">
        <v>680.7567595060705</v>
      </c>
      <c r="S96" t="n">
        <v>13.50612463066972</v>
      </c>
      <c r="T96" t="n">
        <v>170.5912079602005</v>
      </c>
      <c r="U96" t="n">
        <v>10547.3314337347</v>
      </c>
      <c r="V96" t="n">
        <v>159</v>
      </c>
      <c r="W96" t="n">
        <v>372.6666666666667</v>
      </c>
      <c r="X96" t="n">
        <v>31</v>
      </c>
      <c r="Y96" t="n">
        <v>1</v>
      </c>
      <c r="Z96" t="n">
        <v>0.2290015680711316</v>
      </c>
      <c r="AA96" t="n">
        <v>1.415191573878428</v>
      </c>
      <c r="AB96" t="n">
        <v>231.3923251949282</v>
      </c>
      <c r="AC96" t="n">
        <v>3544.614538914364</v>
      </c>
      <c r="AD96" t="n">
        <v>3087.276712177855</v>
      </c>
      <c r="AE96" t="n">
        <v>1.204272985593109</v>
      </c>
      <c r="AF96" t="n">
        <v>16.66390587499662</v>
      </c>
      <c r="AG96" t="n">
        <v>419.5197673094078</v>
      </c>
      <c r="AH96" t="n">
        <v>30097.48995337819</v>
      </c>
      <c r="AI96" t="n">
        <v>19011.71620489204</v>
      </c>
      <c r="AJ96" t="n">
        <v>189.2075478558005</v>
      </c>
      <c r="AK96" t="n">
        <v>-111.2196695174007</v>
      </c>
      <c r="AL96" t="n">
        <v>3.581695191119891</v>
      </c>
      <c r="AM96" t="n">
        <v>3.442357811018343</v>
      </c>
      <c r="AN96" t="n">
        <v>-21.46172638564339</v>
      </c>
      <c r="AO96" t="n">
        <v>34.30168305794866</v>
      </c>
      <c r="AP96" t="n">
        <v>892072.9163385639</v>
      </c>
      <c r="AQ96" t="n">
        <v>0.203926200738562</v>
      </c>
      <c r="AR96" t="n">
        <v>0.228196042149834</v>
      </c>
      <c r="AS96" t="n">
        <v>0.120497715301014</v>
      </c>
      <c r="AT96" t="n">
        <v>0.2409885271200241</v>
      </c>
      <c r="AU96" t="n">
        <v>0.2063915146905659</v>
      </c>
      <c r="AV96" t="n">
        <v>6.379558662016673</v>
      </c>
      <c r="AW96" t="n">
        <v>147.2705949209088</v>
      </c>
      <c r="AX96" t="n">
        <v>8384.909119084175</v>
      </c>
      <c r="AY96" t="n">
        <v>159214.9759684734</v>
      </c>
      <c r="AZ96" t="n">
        <v>163049.3802235648</v>
      </c>
      <c r="BA96" t="n">
        <v>92970.09978487382</v>
      </c>
      <c r="BB96" t="n">
        <v>2883.166533295291</v>
      </c>
      <c r="BC96" t="n">
        <v>95853.26631816912</v>
      </c>
      <c r="BD96" t="n">
        <v>4.004529912721467</v>
      </c>
      <c r="BE96" t="n">
        <v>0.5621721017031241</v>
      </c>
      <c r="BF96" t="n">
        <v>29.75764854246208</v>
      </c>
      <c r="BG96" t="n">
        <v>51.21937492810548</v>
      </c>
      <c r="BH96" t="n">
        <v>715.0584425640186</v>
      </c>
      <c r="BI96" t="n">
        <v>680.7567595060705</v>
      </c>
      <c r="BJ96" t="n">
        <v>80980.89837698393</v>
      </c>
      <c r="BK96" t="n">
        <v>11581.54652126918</v>
      </c>
      <c r="BL96" t="n">
        <v>42400.9957041553</v>
      </c>
      <c r="BM96" t="n">
        <v>73120.3782649238</v>
      </c>
      <c r="BN96" t="n">
        <v>12690.48053835271</v>
      </c>
      <c r="BO96" t="n">
        <v>11913.33438856628</v>
      </c>
      <c r="BP96" t="n">
        <v>0.2999360805134363</v>
      </c>
      <c r="BQ96" t="n">
        <v>2.089272143381327</v>
      </c>
      <c r="BR96" t="n">
        <v>647.3477037242583</v>
      </c>
      <c r="BS96" t="n">
        <v>6348.966512024531</v>
      </c>
      <c r="BT96" t="n">
        <v>3219.875970269598</v>
      </c>
      <c r="BU96" t="n">
        <v>11268.81161188537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202</v>
      </c>
      <c r="C97" t="n">
        <v>72</v>
      </c>
      <c r="D97" t="n">
        <v>1004.873581856865</v>
      </c>
      <c r="E97" t="n">
        <v>9.089763787725763</v>
      </c>
      <c r="F97" t="n">
        <v>141.3003719696206</v>
      </c>
      <c r="G97" t="n">
        <v>6284.886152836057</v>
      </c>
      <c r="H97" t="n">
        <v>217108.2695746966</v>
      </c>
      <c r="I97" t="n">
        <v>184125.1341669574</v>
      </c>
      <c r="J97" t="n">
        <v>-432.9985404252223</v>
      </c>
      <c r="K97" t="n">
        <v>136.5622171657446</v>
      </c>
      <c r="L97" t="n">
        <v>-418.7649291357214</v>
      </c>
      <c r="M97" t="n">
        <v>4.004529912721467</v>
      </c>
      <c r="N97" t="n">
        <v>29.75764854246208</v>
      </c>
      <c r="O97" t="n">
        <v>1248.93129896202</v>
      </c>
      <c r="P97" t="n">
        <v>0.5536746821019577</v>
      </c>
      <c r="Q97" t="n">
        <v>54.08562622708492</v>
      </c>
      <c r="R97" t="n">
        <v>680.7403810709025</v>
      </c>
      <c r="S97" t="n">
        <v>13.51462205027089</v>
      </c>
      <c r="T97" t="n">
        <v>174.9437823488315</v>
      </c>
      <c r="U97" t="n">
        <v>11081.22066856787</v>
      </c>
      <c r="V97" t="n">
        <v>159.6666666666667</v>
      </c>
      <c r="W97" t="n">
        <v>374.3333333333333</v>
      </c>
      <c r="X97" t="n">
        <v>31.66666666666667</v>
      </c>
      <c r="Y97" t="n">
        <v>1</v>
      </c>
      <c r="Z97" t="n">
        <v>0.2290015680711316</v>
      </c>
      <c r="AA97" t="n">
        <v>1.415634229152223</v>
      </c>
      <c r="AB97" t="n">
        <v>237.6276318572367</v>
      </c>
      <c r="AC97" t="n">
        <v>3544.616480153465</v>
      </c>
      <c r="AD97" t="n">
        <v>3087.276797152052</v>
      </c>
      <c r="AE97" t="n">
        <v>1.204272985593109</v>
      </c>
      <c r="AF97" t="n">
        <v>16.66406950716815</v>
      </c>
      <c r="AG97" t="n">
        <v>421.8247139117461</v>
      </c>
      <c r="AH97" t="n">
        <v>30097.49067097762</v>
      </c>
      <c r="AI97" t="n">
        <v>19011.71623630365</v>
      </c>
      <c r="AJ97" t="n">
        <v>155.6299176744041</v>
      </c>
      <c r="AK97" t="n">
        <v>-111.7163446889811</v>
      </c>
      <c r="AL97" t="n">
        <v>2.935701263861181</v>
      </c>
      <c r="AM97" t="n">
        <v>3.45085523061951</v>
      </c>
      <c r="AN97" t="n">
        <v>-24.32797768462283</v>
      </c>
      <c r="AO97" t="n">
        <v>568.1909178911184</v>
      </c>
      <c r="AP97" t="n">
        <v>893004.7275953625</v>
      </c>
      <c r="AQ97" t="n">
        <v>0.204127734537626</v>
      </c>
      <c r="AR97" t="n">
        <v>0.228296900209476</v>
      </c>
      <c r="AS97" t="n">
        <v>0.1206654888478091</v>
      </c>
      <c r="AT97" t="n">
        <v>0.2407337222056306</v>
      </c>
      <c r="AU97" t="n">
        <v>0.2061761541994583</v>
      </c>
      <c r="AV97" t="n">
        <v>6.378659962372016</v>
      </c>
      <c r="AW97" t="n">
        <v>147.2484202306731</v>
      </c>
      <c r="AX97" t="n">
        <v>8382.542403569729</v>
      </c>
      <c r="AY97" t="n">
        <v>159220.1803785674</v>
      </c>
      <c r="AZ97" t="n">
        <v>163054.3163179616</v>
      </c>
      <c r="BA97" t="n">
        <v>97062.24946064905</v>
      </c>
      <c r="BB97" t="n">
        <v>2712.529000542307</v>
      </c>
      <c r="BC97" t="n">
        <v>99774.77846119138</v>
      </c>
      <c r="BD97" t="n">
        <v>4.004529912721467</v>
      </c>
      <c r="BE97" t="n">
        <v>0.5536746821019577</v>
      </c>
      <c r="BF97" t="n">
        <v>29.75764854246208</v>
      </c>
      <c r="BG97" t="n">
        <v>54.08562622708492</v>
      </c>
      <c r="BH97" t="n">
        <v>1248.93129896202</v>
      </c>
      <c r="BI97" t="n">
        <v>680.7403810709025</v>
      </c>
      <c r="BJ97" t="n">
        <v>80980.89837698393</v>
      </c>
      <c r="BK97" t="n">
        <v>11411.18600439519</v>
      </c>
      <c r="BL97" t="n">
        <v>42400.9957041553</v>
      </c>
      <c r="BM97" t="n">
        <v>77212.81186960664</v>
      </c>
      <c r="BN97" t="n">
        <v>21847.79043870691</v>
      </c>
      <c r="BO97" t="n">
        <v>11913.05345574732</v>
      </c>
      <c r="BP97" t="n">
        <v>0.2999360805134363</v>
      </c>
      <c r="BQ97" t="n">
        <v>2.089272143381327</v>
      </c>
      <c r="BR97" t="n">
        <v>674.3537664498605</v>
      </c>
      <c r="BS97" t="n">
        <v>6348.966512024531</v>
      </c>
      <c r="BT97" t="n">
        <v>3219.875970269598</v>
      </c>
      <c r="BU97" t="n">
        <v>11732.03592194915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202</v>
      </c>
      <c r="C98" t="n">
        <v>72</v>
      </c>
      <c r="D98" t="n">
        <v>1004.873581856865</v>
      </c>
      <c r="E98" t="n">
        <v>9.089763787725763</v>
      </c>
      <c r="F98" t="n">
        <v>140.5574317524317</v>
      </c>
      <c r="G98" t="n">
        <v>6284.886152836057</v>
      </c>
      <c r="H98" t="n">
        <v>218168.8536738821</v>
      </c>
      <c r="I98" t="n">
        <v>184124.9956520922</v>
      </c>
      <c r="J98" t="n">
        <v>-432.8585344414044</v>
      </c>
      <c r="K98" t="n">
        <v>136.5622171657446</v>
      </c>
      <c r="L98" t="n">
        <v>-418.7649291357214</v>
      </c>
      <c r="M98" t="n">
        <v>4.004529912721467</v>
      </c>
      <c r="N98" t="n">
        <v>29.75764854246208</v>
      </c>
      <c r="O98" t="n">
        <v>1515.867727161021</v>
      </c>
      <c r="P98" t="n">
        <v>0.9465557431194003</v>
      </c>
      <c r="Q98" t="n">
        <v>54.08562622708492</v>
      </c>
      <c r="R98" t="n">
        <v>1273.624737211058</v>
      </c>
      <c r="S98" t="n">
        <v>13.9160005308895</v>
      </c>
      <c r="T98" t="n">
        <v>175.6869438936573</v>
      </c>
      <c r="U98" t="n">
        <v>11941.05783134219</v>
      </c>
      <c r="V98" t="n">
        <v>160</v>
      </c>
      <c r="W98" t="n">
        <v>376.3333333333333</v>
      </c>
      <c r="X98" t="n">
        <v>32</v>
      </c>
      <c r="Y98" t="n">
        <v>1</v>
      </c>
      <c r="Z98" t="n">
        <v>0.2290015680711316</v>
      </c>
      <c r="AA98" t="n">
        <v>1.41585555678912</v>
      </c>
      <c r="AB98" t="n">
        <v>240.7452851883909</v>
      </c>
      <c r="AC98" t="n">
        <v>3551.964610469129</v>
      </c>
      <c r="AD98" t="n">
        <v>3087.276881220255</v>
      </c>
      <c r="AE98" t="n">
        <v>1.204272985593109</v>
      </c>
      <c r="AF98" t="n">
        <v>16.66415132325392</v>
      </c>
      <c r="AG98" t="n">
        <v>422.9771872129152</v>
      </c>
      <c r="AH98" t="n">
        <v>30100.20698453233</v>
      </c>
      <c r="AI98" t="n">
        <v>19011.71626738034</v>
      </c>
      <c r="AJ98" t="n">
        <v>162.3093303258147</v>
      </c>
      <c r="AK98" t="n">
        <v>-120.5595653882731</v>
      </c>
      <c r="AL98" t="n">
        <v>-6.798795953013202</v>
      </c>
      <c r="AM98" t="n">
        <v>3.057974169602067</v>
      </c>
      <c r="AN98" t="n">
        <v>-24.32797768462283</v>
      </c>
      <c r="AO98" t="n">
        <v>242.2429899499634</v>
      </c>
      <c r="AP98" t="n">
        <v>892905.659541205</v>
      </c>
      <c r="AQ98" t="n">
        <v>0.2040933746481761</v>
      </c>
      <c r="AR98" t="n">
        <v>0.2246465496426756</v>
      </c>
      <c r="AS98" t="n">
        <v>0.1207318653027433</v>
      </c>
      <c r="AT98" t="n">
        <v>0.2443297308302844</v>
      </c>
      <c r="AU98" t="n">
        <v>0.2061984795761206</v>
      </c>
      <c r="AV98" t="n">
        <v>6.378685626078011</v>
      </c>
      <c r="AW98" t="n">
        <v>147.2497586999254</v>
      </c>
      <c r="AX98" t="n">
        <v>8381.909364605484</v>
      </c>
      <c r="AY98" t="n">
        <v>159217.1551480761</v>
      </c>
      <c r="AZ98" t="n">
        <v>163049.7397902241</v>
      </c>
      <c r="BA98" t="n">
        <v>107242.0350054631</v>
      </c>
      <c r="BB98" t="n">
        <v>10589.04658792246</v>
      </c>
      <c r="BC98" t="n">
        <v>117831.0815933855</v>
      </c>
      <c r="BD98" t="n">
        <v>4.004529912721467</v>
      </c>
      <c r="BE98" t="n">
        <v>0.9465557431194003</v>
      </c>
      <c r="BF98" t="n">
        <v>29.75764854246208</v>
      </c>
      <c r="BG98" t="n">
        <v>54.08562622708492</v>
      </c>
      <c r="BH98" t="n">
        <v>1515.867727161021</v>
      </c>
      <c r="BI98" t="n">
        <v>1273.624737211058</v>
      </c>
      <c r="BJ98" t="n">
        <v>80980.89837698393</v>
      </c>
      <c r="BK98" t="n">
        <v>19287.84209971485</v>
      </c>
      <c r="BL98" t="n">
        <v>42400.9957041553</v>
      </c>
      <c r="BM98" t="n">
        <v>77212.81186960664</v>
      </c>
      <c r="BN98" t="n">
        <v>26426.44538888401</v>
      </c>
      <c r="BO98" t="n">
        <v>22092.84049860566</v>
      </c>
      <c r="BP98" t="n">
        <v>0.2999360805134363</v>
      </c>
      <c r="BQ98" t="n">
        <v>2.089272143381327</v>
      </c>
      <c r="BR98" t="n">
        <v>687.8567978126616</v>
      </c>
      <c r="BS98" t="n">
        <v>6348.966512024531</v>
      </c>
      <c r="BT98" t="n">
        <v>3219.875970269598</v>
      </c>
      <c r="BU98" t="n">
        <v>11963.64807698104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202</v>
      </c>
      <c r="C99" t="n">
        <v>72</v>
      </c>
      <c r="D99" t="n">
        <v>1004.87683323919</v>
      </c>
      <c r="E99" t="n">
        <v>9.089763787725763</v>
      </c>
      <c r="F99" t="n">
        <v>140.5574317524317</v>
      </c>
      <c r="G99" t="n">
        <v>6284.886152836057</v>
      </c>
      <c r="H99" t="n">
        <v>218171.7430809205</v>
      </c>
      <c r="I99" t="n">
        <v>184124.9956520922</v>
      </c>
      <c r="J99" t="n">
        <v>-432.8585344414044</v>
      </c>
      <c r="K99" t="n">
        <v>136.5622171657446</v>
      </c>
      <c r="L99" t="n">
        <v>-418.7649291357214</v>
      </c>
      <c r="M99" t="n">
        <v>4.004529912721467</v>
      </c>
      <c r="N99" t="n">
        <v>29.75764854246208</v>
      </c>
      <c r="O99" t="n">
        <v>1515.867727161021</v>
      </c>
      <c r="P99" t="n">
        <v>1.145120628528413</v>
      </c>
      <c r="Q99" t="n">
        <v>54.08562622708492</v>
      </c>
      <c r="R99" t="n">
        <v>1570.071009889928</v>
      </c>
      <c r="S99" t="n">
        <v>14.11456541629851</v>
      </c>
      <c r="T99" t="n">
        <v>175.6869438936573</v>
      </c>
      <c r="U99" t="n">
        <v>12237.50410402106</v>
      </c>
      <c r="V99" t="n">
        <v>160</v>
      </c>
      <c r="W99" t="n">
        <v>377</v>
      </c>
      <c r="X99" t="n">
        <v>32</v>
      </c>
      <c r="Y99" t="n">
        <v>1</v>
      </c>
      <c r="Z99" t="n">
        <v>0.2290015680711316</v>
      </c>
      <c r="AA99" t="n">
        <v>1.41585555678912</v>
      </c>
      <c r="AB99" t="n">
        <v>240.7452851883909</v>
      </c>
      <c r="AC99" t="n">
        <v>3555.698380556248</v>
      </c>
      <c r="AD99" t="n">
        <v>3087.276902010808</v>
      </c>
      <c r="AE99" t="n">
        <v>1.204272985593109</v>
      </c>
      <c r="AF99" t="n">
        <v>16.66415132325392</v>
      </c>
      <c r="AG99" t="n">
        <v>422.9771872129152</v>
      </c>
      <c r="AH99" t="n">
        <v>30101.62496722209</v>
      </c>
      <c r="AI99" t="n">
        <v>19011.71627506579</v>
      </c>
      <c r="AJ99" t="n">
        <v>153.6933738961033</v>
      </c>
      <c r="AK99" t="n">
        <v>-112.5759348557042</v>
      </c>
      <c r="AL99" t="n">
        <v>-10.74676282683269</v>
      </c>
      <c r="AM99" t="n">
        <v>2.859409284193054</v>
      </c>
      <c r="AN99" t="n">
        <v>-24.32797768462283</v>
      </c>
      <c r="AO99" t="n">
        <v>-54.20328272890652</v>
      </c>
      <c r="AP99" t="n">
        <v>892985.7923529069</v>
      </c>
      <c r="AQ99" t="n">
        <v>0.2040745512085496</v>
      </c>
      <c r="AR99" t="n">
        <v>0.2245964057715749</v>
      </c>
      <c r="AS99" t="n">
        <v>0.1208430175620851</v>
      </c>
      <c r="AT99" t="n">
        <v>0.2443096576011733</v>
      </c>
      <c r="AU99" t="n">
        <v>0.2061763678566172</v>
      </c>
      <c r="AV99" t="n">
        <v>6.378509113114178</v>
      </c>
      <c r="AW99" t="n">
        <v>147.2433861438934</v>
      </c>
      <c r="AX99" t="n">
        <v>8380.559826441326</v>
      </c>
      <c r="AY99" t="n">
        <v>159218.0590647706</v>
      </c>
      <c r="AZ99" t="n">
        <v>163043.9155012949</v>
      </c>
      <c r="BA99" t="n">
        <v>112331.998760097</v>
      </c>
      <c r="BB99" t="n">
        <v>14569.96476480079</v>
      </c>
      <c r="BC99" t="n">
        <v>126901.9635248978</v>
      </c>
      <c r="BD99" t="n">
        <v>4.004529912721467</v>
      </c>
      <c r="BE99" t="n">
        <v>1.145120628528413</v>
      </c>
      <c r="BF99" t="n">
        <v>29.75764854246208</v>
      </c>
      <c r="BG99" t="n">
        <v>54.08562622708492</v>
      </c>
      <c r="BH99" t="n">
        <v>1515.867727161021</v>
      </c>
      <c r="BI99" t="n">
        <v>1570.071009889928</v>
      </c>
      <c r="BJ99" t="n">
        <v>80980.89837698393</v>
      </c>
      <c r="BK99" t="n">
        <v>23268.76027659317</v>
      </c>
      <c r="BL99" t="n">
        <v>42400.9957041553</v>
      </c>
      <c r="BM99" t="n">
        <v>77212.81186960664</v>
      </c>
      <c r="BN99" t="n">
        <v>26426.44538888401</v>
      </c>
      <c r="BO99" t="n">
        <v>27182.80425323957</v>
      </c>
      <c r="BP99" t="n">
        <v>0.2999360805134363</v>
      </c>
      <c r="BQ99" t="n">
        <v>2.089272143381327</v>
      </c>
      <c r="BR99" t="n">
        <v>687.8567978126616</v>
      </c>
      <c r="BS99" t="n">
        <v>6348.966512024531</v>
      </c>
      <c r="BT99" t="n">
        <v>3219.875970269598</v>
      </c>
      <c r="BU99" t="n">
        <v>11963.64807698104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202</v>
      </c>
      <c r="C100" t="n">
        <v>72</v>
      </c>
      <c r="D100" t="n">
        <v>1004.87683323919</v>
      </c>
      <c r="E100" t="n">
        <v>9.099115960910551</v>
      </c>
      <c r="F100" t="n">
        <v>140.4348938477074</v>
      </c>
      <c r="G100" t="n">
        <v>6284.886152836057</v>
      </c>
      <c r="H100" t="n">
        <v>218167.3609249241</v>
      </c>
      <c r="I100" t="n">
        <v>184124.9956520922</v>
      </c>
      <c r="J100" t="n">
        <v>-428.4764138528835</v>
      </c>
      <c r="K100" t="n">
        <v>136.5622171657446</v>
      </c>
      <c r="L100" t="n">
        <v>-418.7649291357214</v>
      </c>
      <c r="M100" t="n">
        <v>4.724811770522567</v>
      </c>
      <c r="N100" t="n">
        <v>29.75764854246208</v>
      </c>
      <c r="O100" t="n">
        <v>1515.867727161021</v>
      </c>
      <c r="P100" t="n">
        <v>1.145120628528413</v>
      </c>
      <c r="Q100" t="n">
        <v>54.08562622708492</v>
      </c>
      <c r="R100" t="n">
        <v>1525.468828733098</v>
      </c>
      <c r="S100" t="n">
        <v>14.84362017735506</v>
      </c>
      <c r="T100" t="n">
        <v>175.8102160226489</v>
      </c>
      <c r="U100" t="n">
        <v>12282.10628517789</v>
      </c>
      <c r="V100" t="n">
        <v>160.6666666666667</v>
      </c>
      <c r="W100" t="n">
        <v>377.6666666666667</v>
      </c>
      <c r="X100" t="n">
        <v>32.66666666666666</v>
      </c>
      <c r="Y100" t="n">
        <v>1</v>
      </c>
      <c r="Z100" t="n">
        <v>0.2296721890993638</v>
      </c>
      <c r="AA100" t="n">
        <v>1.416589781056445</v>
      </c>
      <c r="AB100" t="n">
        <v>240.7452851883909</v>
      </c>
      <c r="AC100" t="n">
        <v>3556.144402367816</v>
      </c>
      <c r="AD100" t="n">
        <v>3087.276902010808</v>
      </c>
      <c r="AE100" t="n">
        <v>1.204520887549132</v>
      </c>
      <c r="AF100" t="n">
        <v>16.66442273680101</v>
      </c>
      <c r="AG100" t="n">
        <v>422.9771872129152</v>
      </c>
      <c r="AH100" t="n">
        <v>30101.78984376914</v>
      </c>
      <c r="AI100" t="n">
        <v>19011.71627506579</v>
      </c>
      <c r="AJ100" t="n">
        <v>161.8426903560529</v>
      </c>
      <c r="AK100" t="n">
        <v>-121.4759200253294</v>
      </c>
      <c r="AL100" t="n">
        <v>-6.737580698023606</v>
      </c>
      <c r="AM100" t="n">
        <v>3.579691141994154</v>
      </c>
      <c r="AN100" t="n">
        <v>-24.32797768462283</v>
      </c>
      <c r="AO100" t="n">
        <v>-9.601101572076734</v>
      </c>
      <c r="AP100" t="n">
        <v>893265.4530064142</v>
      </c>
      <c r="AQ100" t="n">
        <v>0.2040569604721475</v>
      </c>
      <c r="AR100" t="n">
        <v>0.2246185343711692</v>
      </c>
      <c r="AS100" t="n">
        <v>0.1209759413846944</v>
      </c>
      <c r="AT100" t="n">
        <v>0.2442330779677524</v>
      </c>
      <c r="AU100" t="n">
        <v>0.2061154858042364</v>
      </c>
      <c r="AV100" t="n">
        <v>6.378183704998082</v>
      </c>
      <c r="AW100" t="n">
        <v>147.2285702827901</v>
      </c>
      <c r="AX100" t="n">
        <v>8378.700574786231</v>
      </c>
      <c r="AY100" t="n">
        <v>159214.4172135196</v>
      </c>
      <c r="AZ100" t="n">
        <v>163037.2858022513</v>
      </c>
      <c r="BA100" t="n">
        <v>111561.7190915185</v>
      </c>
      <c r="BB100" t="n">
        <v>14569.96476480079</v>
      </c>
      <c r="BC100" t="n">
        <v>126131.6838563193</v>
      </c>
      <c r="BD100" t="n">
        <v>4.724811770522567</v>
      </c>
      <c r="BE100" t="n">
        <v>1.145120628528413</v>
      </c>
      <c r="BF100" t="n">
        <v>29.75764854246208</v>
      </c>
      <c r="BG100" t="n">
        <v>54.08562622708492</v>
      </c>
      <c r="BH100" t="n">
        <v>1515.867727161021</v>
      </c>
      <c r="BI100" t="n">
        <v>1525.468828733098</v>
      </c>
      <c r="BJ100" t="n">
        <v>95419.99262530077</v>
      </c>
      <c r="BK100" t="n">
        <v>23268.76027659317</v>
      </c>
      <c r="BL100" t="n">
        <v>42400.9957041553</v>
      </c>
      <c r="BM100" t="n">
        <v>77212.81186960664</v>
      </c>
      <c r="BN100" t="n">
        <v>26426.44538888401</v>
      </c>
      <c r="BO100" t="n">
        <v>26416.90670524964</v>
      </c>
      <c r="BP100" t="n">
        <v>0.3991119635361778</v>
      </c>
      <c r="BQ100" t="n">
        <v>2.089272143381327</v>
      </c>
      <c r="BR100" t="n">
        <v>687.8567978126616</v>
      </c>
      <c r="BS100" t="n">
        <v>8337.090892245767</v>
      </c>
      <c r="BT100" t="n">
        <v>3219.875970269598</v>
      </c>
      <c r="BU100" t="n">
        <v>11963.64807698104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202</v>
      </c>
      <c r="C101" t="n">
        <v>72</v>
      </c>
      <c r="D101" t="n">
        <v>1004.886883202098</v>
      </c>
      <c r="E101" t="n">
        <v>9.10423754731538</v>
      </c>
      <c r="F101" t="n">
        <v>140.3736248953452</v>
      </c>
      <c r="G101" t="n">
        <v>6284.886152836057</v>
      </c>
      <c r="H101" t="n">
        <v>218165.169846926</v>
      </c>
      <c r="I101" t="n">
        <v>184127.4454578694</v>
      </c>
      <c r="J101" t="n">
        <v>-428.735036943555</v>
      </c>
      <c r="K101" t="n">
        <v>136.5622171657446</v>
      </c>
      <c r="L101" t="n">
        <v>-418.7649291357214</v>
      </c>
      <c r="M101" t="n">
        <v>5.084952699423116</v>
      </c>
      <c r="N101" t="n">
        <v>29.75764854246208</v>
      </c>
      <c r="O101" t="n">
        <v>1515.867727161021</v>
      </c>
      <c r="P101" t="n">
        <v>1.145120628528413</v>
      </c>
      <c r="Q101" t="n">
        <v>54.08562622708492</v>
      </c>
      <c r="R101" t="n">
        <v>1491.464004788282</v>
      </c>
      <c r="S101" t="n">
        <v>15.20814755788334</v>
      </c>
      <c r="T101" t="n">
        <v>175.8718520871447</v>
      </c>
      <c r="U101" t="n">
        <v>12316.11110912271</v>
      </c>
      <c r="V101" t="n">
        <v>161</v>
      </c>
      <c r="W101" t="n">
        <v>378.6666666666667</v>
      </c>
      <c r="X101" t="n">
        <v>33</v>
      </c>
      <c r="Y101" t="n">
        <v>1</v>
      </c>
      <c r="Z101" t="n">
        <v>0.2300080654959557</v>
      </c>
      <c r="AA101" t="n">
        <v>1.416956893190107</v>
      </c>
      <c r="AB101" t="n">
        <v>240.7452851883909</v>
      </c>
      <c r="AC101" t="n">
        <v>3556.3674132736</v>
      </c>
      <c r="AD101" t="n">
        <v>3087.393939344472</v>
      </c>
      <c r="AE101" t="n">
        <v>1.20464540440962</v>
      </c>
      <c r="AF101" t="n">
        <v>16.66455844357456</v>
      </c>
      <c r="AG101" t="n">
        <v>422.9771872129152</v>
      </c>
      <c r="AH101" t="n">
        <v>30101.87228204267</v>
      </c>
      <c r="AI101" t="n">
        <v>19011.7595390376</v>
      </c>
      <c r="AJ101" t="n">
        <v>129.0813964580199</v>
      </c>
      <c r="AK101" t="n">
        <v>-112.8192146325521</v>
      </c>
      <c r="AL101" t="n">
        <v>-7.563963518666981</v>
      </c>
      <c r="AM101" t="n">
        <v>3.939832070894704</v>
      </c>
      <c r="AN101" t="n">
        <v>-24.32797768462283</v>
      </c>
      <c r="AO101" t="n">
        <v>24.40372237273955</v>
      </c>
      <c r="AP101" t="n">
        <v>892962.8179833213</v>
      </c>
      <c r="AQ101" t="n">
        <v>0.2043743685798955</v>
      </c>
      <c r="AR101" t="n">
        <v>0.2242683861586724</v>
      </c>
      <c r="AS101" t="n">
        <v>0.1208588955561269</v>
      </c>
      <c r="AT101" t="n">
        <v>0.2443140998469081</v>
      </c>
      <c r="AU101" t="n">
        <v>0.206184249858397</v>
      </c>
      <c r="AV101" t="n">
        <v>6.379165780743558</v>
      </c>
      <c r="AW101" t="n">
        <v>147.2458683841473</v>
      </c>
      <c r="AX101" t="n">
        <v>8380.494372926798</v>
      </c>
      <c r="AY101" t="n">
        <v>159218.8112802425</v>
      </c>
      <c r="AZ101" t="n">
        <v>163044.1468120657</v>
      </c>
      <c r="BA101" t="n">
        <v>111176.5792572293</v>
      </c>
      <c r="BB101" t="n">
        <v>14371.21685693311</v>
      </c>
      <c r="BC101" t="n">
        <v>125547.7961141624</v>
      </c>
      <c r="BD101" t="n">
        <v>5.084952699423116</v>
      </c>
      <c r="BE101" t="n">
        <v>1.145120628528413</v>
      </c>
      <c r="BF101" t="n">
        <v>29.75764854246208</v>
      </c>
      <c r="BG101" t="n">
        <v>54.08562622708492</v>
      </c>
      <c r="BH101" t="n">
        <v>1515.867727161021</v>
      </c>
      <c r="BI101" t="n">
        <v>1491.464004788282</v>
      </c>
      <c r="BJ101" t="n">
        <v>102639.5397494592</v>
      </c>
      <c r="BK101" t="n">
        <v>23268.76027659317</v>
      </c>
      <c r="BL101" t="n">
        <v>42400.9957041553</v>
      </c>
      <c r="BM101" t="n">
        <v>77212.81186960664</v>
      </c>
      <c r="BN101" t="n">
        <v>26426.44538888401</v>
      </c>
      <c r="BO101" t="n">
        <v>25832.76034000206</v>
      </c>
      <c r="BP101" t="n">
        <v>0.4486999050475486</v>
      </c>
      <c r="BQ101" t="n">
        <v>2.089272143381327</v>
      </c>
      <c r="BR101" t="n">
        <v>687.8567978126616</v>
      </c>
      <c r="BS101" t="n">
        <v>9331.153082356384</v>
      </c>
      <c r="BT101" t="n">
        <v>3219.875970269598</v>
      </c>
      <c r="BU101" t="n">
        <v>11963.64807698104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202</v>
      </c>
      <c r="C102" t="n">
        <v>72</v>
      </c>
      <c r="D102" t="n">
        <v>1004.886883202098</v>
      </c>
      <c r="E102" t="n">
        <v>9.105505054717369</v>
      </c>
      <c r="F102" t="n">
        <v>140.3736248953452</v>
      </c>
      <c r="G102" t="n">
        <v>6284.886152836057</v>
      </c>
      <c r="H102" t="n">
        <v>218171.511472331</v>
      </c>
      <c r="I102" t="n">
        <v>184128.6703607581</v>
      </c>
      <c r="J102" t="n">
        <v>-436.3011870231753</v>
      </c>
      <c r="K102" t="n">
        <v>136.5622171657446</v>
      </c>
      <c r="L102" t="n">
        <v>-418.7649291357214</v>
      </c>
      <c r="M102" t="n">
        <v>5.084952699423116</v>
      </c>
      <c r="N102" t="n">
        <v>29.75764854246208</v>
      </c>
      <c r="O102" t="n">
        <v>1515.867727161021</v>
      </c>
      <c r="P102" t="n">
        <v>1.145120628528413</v>
      </c>
      <c r="Q102" t="n">
        <v>53.0913510891556</v>
      </c>
      <c r="R102" t="n">
        <v>1485.612138105081</v>
      </c>
      <c r="S102" t="n">
        <v>15.2146354357588</v>
      </c>
      <c r="T102" t="n">
        <v>176.8661272250741</v>
      </c>
      <c r="U102" t="n">
        <v>12321.96297580591</v>
      </c>
      <c r="V102" t="n">
        <v>161</v>
      </c>
      <c r="W102" t="n">
        <v>379.6666666666667</v>
      </c>
      <c r="X102" t="n">
        <v>33.66666666666666</v>
      </c>
      <c r="Y102" t="n">
        <v>1</v>
      </c>
      <c r="Z102" t="n">
        <v>0.2312755728979453</v>
      </c>
      <c r="AA102" t="n">
        <v>1.416956893190107</v>
      </c>
      <c r="AB102" t="n">
        <v>240.7452851883909</v>
      </c>
      <c r="AC102" t="n">
        <v>3556.37735602498</v>
      </c>
      <c r="AD102" t="n">
        <v>3087.452458011304</v>
      </c>
      <c r="AE102" t="n">
        <v>1.205113950665717</v>
      </c>
      <c r="AF102" t="n">
        <v>16.66455844357456</v>
      </c>
      <c r="AG102" t="n">
        <v>422.9771872129152</v>
      </c>
      <c r="AH102" t="n">
        <v>30101.87595747599</v>
      </c>
      <c r="AI102" t="n">
        <v>19011.78117102351</v>
      </c>
      <c r="AJ102" t="n">
        <v>57.75730320125917</v>
      </c>
      <c r="AK102" t="n">
        <v>-85.46627392650203</v>
      </c>
      <c r="AL102" t="n">
        <v>-9.675976686567338</v>
      </c>
      <c r="AM102" t="n">
        <v>3.939832070894704</v>
      </c>
      <c r="AN102" t="n">
        <v>-23.33370254669351</v>
      </c>
      <c r="AO102" t="n">
        <v>30.25558905594025</v>
      </c>
      <c r="AP102" t="n">
        <v>893365.3549230192</v>
      </c>
      <c r="AQ102" t="n">
        <v>0.2044436127968006</v>
      </c>
      <c r="AR102" t="n">
        <v>0.2243173924265991</v>
      </c>
      <c r="AS102" t="n">
        <v>0.1209390816877533</v>
      </c>
      <c r="AT102" t="n">
        <v>0.2442034148557672</v>
      </c>
      <c r="AU102" t="n">
        <v>0.2060964982330799</v>
      </c>
      <c r="AV102" t="n">
        <v>6.378799498447978</v>
      </c>
      <c r="AW102" t="n">
        <v>147.2348505275065</v>
      </c>
      <c r="AX102" t="n">
        <v>8379.335784547991</v>
      </c>
      <c r="AY102" t="n">
        <v>159220.3032821384</v>
      </c>
      <c r="AZ102" t="n">
        <v>163045.0725872417</v>
      </c>
      <c r="BA102" t="n">
        <v>109761.9025384879</v>
      </c>
      <c r="BB102" t="n">
        <v>14271.84290299926</v>
      </c>
      <c r="BC102" t="n">
        <v>124033.7454414871</v>
      </c>
      <c r="BD102" t="n">
        <v>5.084952699423116</v>
      </c>
      <c r="BE102" t="n">
        <v>1.145120628528413</v>
      </c>
      <c r="BF102" t="n">
        <v>29.75764854246208</v>
      </c>
      <c r="BG102" t="n">
        <v>53.0913510891556</v>
      </c>
      <c r="BH102" t="n">
        <v>1515.867727161021</v>
      </c>
      <c r="BI102" t="n">
        <v>1485.612138105081</v>
      </c>
      <c r="BJ102" t="n">
        <v>102639.5397494592</v>
      </c>
      <c r="BK102" t="n">
        <v>23268.76027659317</v>
      </c>
      <c r="BL102" t="n">
        <v>42400.9957041553</v>
      </c>
      <c r="BM102" t="n">
        <v>75791.79384247806</v>
      </c>
      <c r="BN102" t="n">
        <v>26426.44538888401</v>
      </c>
      <c r="BO102" t="n">
        <v>25732.16154437575</v>
      </c>
      <c r="BP102" t="n">
        <v>0.4486999050475486</v>
      </c>
      <c r="BQ102" t="n">
        <v>2.089272143381327</v>
      </c>
      <c r="BR102" t="n">
        <v>687.8567978126616</v>
      </c>
      <c r="BS102" t="n">
        <v>9331.153082356384</v>
      </c>
      <c r="BT102" t="n">
        <v>3219.875970269598</v>
      </c>
      <c r="BU102" t="n">
        <v>11963.64807698104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202</v>
      </c>
      <c r="C103" t="n">
        <v>72</v>
      </c>
      <c r="D103" t="n">
        <v>1004.913605278834</v>
      </c>
      <c r="E103" t="n">
        <v>9.107509410142834</v>
      </c>
      <c r="F103" t="n">
        <v>140.375621147224</v>
      </c>
      <c r="G103" t="n">
        <v>6284.886152836057</v>
      </c>
      <c r="H103" t="n">
        <v>218174.6822850335</v>
      </c>
      <c r="I103" t="n">
        <v>184128.6703607581</v>
      </c>
      <c r="J103" t="n">
        <v>-446.6114732889139</v>
      </c>
      <c r="K103" t="n">
        <v>136.5622171657446</v>
      </c>
      <c r="L103" t="n">
        <v>-418.7649291357214</v>
      </c>
      <c r="M103" t="n">
        <v>4.552144335829033</v>
      </c>
      <c r="N103" t="n">
        <v>29.75764854246208</v>
      </c>
      <c r="O103" t="n">
        <v>1515.867727161021</v>
      </c>
      <c r="P103" t="n">
        <v>1.145120628528413</v>
      </c>
      <c r="Q103" t="n">
        <v>52.59421352019094</v>
      </c>
      <c r="R103" t="n">
        <v>1485.612138105081</v>
      </c>
      <c r="S103" t="n">
        <v>15.75068773829062</v>
      </c>
      <c r="T103" t="n">
        <v>177.3632647940387</v>
      </c>
      <c r="U103" t="n">
        <v>12321.96297580591</v>
      </c>
      <c r="V103" t="n">
        <v>161.6666666666667</v>
      </c>
      <c r="W103" t="n">
        <v>380</v>
      </c>
      <c r="X103" t="n">
        <v>34</v>
      </c>
      <c r="Y103" t="n">
        <v>1</v>
      </c>
      <c r="Z103" t="n">
        <v>0.2382200717734307</v>
      </c>
      <c r="AA103" t="n">
        <v>1.416963530932879</v>
      </c>
      <c r="AB103" t="n">
        <v>240.7452851883909</v>
      </c>
      <c r="AC103" t="n">
        <v>3556.38232740067</v>
      </c>
      <c r="AD103" t="n">
        <v>3087.452458011304</v>
      </c>
      <c r="AE103" t="n">
        <v>1.20768189303717</v>
      </c>
      <c r="AF103" t="n">
        <v>16.66456508131733</v>
      </c>
      <c r="AG103" t="n">
        <v>422.9771872129152</v>
      </c>
      <c r="AH103" t="n">
        <v>30101.87779519264</v>
      </c>
      <c r="AI103" t="n">
        <v>19011.78117102351</v>
      </c>
      <c r="AJ103" t="n">
        <v>43.1713885151042</v>
      </c>
      <c r="AK103" t="n">
        <v>-73.37835019050834</v>
      </c>
      <c r="AL103" t="n">
        <v>-9.636239701865028</v>
      </c>
      <c r="AM103" t="n">
        <v>3.407023707300622</v>
      </c>
      <c r="AN103" t="n">
        <v>-22.83656497772885</v>
      </c>
      <c r="AO103" t="n">
        <v>30.25558905594025</v>
      </c>
      <c r="AP103" t="n">
        <v>894058.248304538</v>
      </c>
      <c r="AQ103" t="n">
        <v>0.2045287842741614</v>
      </c>
      <c r="AR103" t="n">
        <v>0.2243947584856806</v>
      </c>
      <c r="AS103" t="n">
        <v>0.1211263068699697</v>
      </c>
      <c r="AT103" t="n">
        <v>0.2440151703162344</v>
      </c>
      <c r="AU103" t="n">
        <v>0.2059349800539539</v>
      </c>
      <c r="AV103" t="n">
        <v>6.379790288490878</v>
      </c>
      <c r="AW103" t="n">
        <v>147.2177792166374</v>
      </c>
      <c r="AX103" t="n">
        <v>8376.79567426167</v>
      </c>
      <c r="AY103" t="n">
        <v>159224.2094477401</v>
      </c>
      <c r="AZ103" t="n">
        <v>163045.6648756151</v>
      </c>
      <c r="BA103" t="n">
        <v>109054.5641791172</v>
      </c>
      <c r="BB103" t="n">
        <v>14271.84290299926</v>
      </c>
      <c r="BC103" t="n">
        <v>123326.4070821164</v>
      </c>
      <c r="BD103" t="n">
        <v>4.552144335829033</v>
      </c>
      <c r="BE103" t="n">
        <v>1.145120628528413</v>
      </c>
      <c r="BF103" t="n">
        <v>29.75764854246208</v>
      </c>
      <c r="BG103" t="n">
        <v>52.59421352019094</v>
      </c>
      <c r="BH103" t="n">
        <v>1515.867727161021</v>
      </c>
      <c r="BI103" t="n">
        <v>1485.612138105081</v>
      </c>
      <c r="BJ103" t="n">
        <v>91943.94465867161</v>
      </c>
      <c r="BK103" t="n">
        <v>23268.76027659317</v>
      </c>
      <c r="BL103" t="n">
        <v>42400.9957041553</v>
      </c>
      <c r="BM103" t="n">
        <v>75081.28482891376</v>
      </c>
      <c r="BN103" t="n">
        <v>26426.44538888401</v>
      </c>
      <c r="BO103" t="n">
        <v>25732.16154437575</v>
      </c>
      <c r="BP103" t="n">
        <v>0.4083481566622267</v>
      </c>
      <c r="BQ103" t="n">
        <v>2.089272143381327</v>
      </c>
      <c r="BR103" t="n">
        <v>687.8567978126616</v>
      </c>
      <c r="BS103" t="n">
        <v>8521.132085269435</v>
      </c>
      <c r="BT103" t="n">
        <v>3219.875970269598</v>
      </c>
      <c r="BU103" t="n">
        <v>11963.64807698104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202</v>
      </c>
      <c r="C104" t="n">
        <v>72</v>
      </c>
      <c r="D104" t="n">
        <v>1005.076525295684</v>
      </c>
      <c r="E104" t="n">
        <v>9.114893299627555</v>
      </c>
      <c r="F104" t="n">
        <v>140.375621147224</v>
      </c>
      <c r="G104" t="n">
        <v>6284.886152836057</v>
      </c>
      <c r="H104" t="n">
        <v>218174.6822850335</v>
      </c>
      <c r="I104" t="n">
        <v>184128.6703607581</v>
      </c>
      <c r="J104" t="n">
        <v>-450.1812893249946</v>
      </c>
      <c r="K104" t="n">
        <v>136.5622171657446</v>
      </c>
      <c r="L104" t="n">
        <v>-418.7649291357214</v>
      </c>
      <c r="M104" t="n">
        <v>4.285740154031992</v>
      </c>
      <c r="N104" t="n">
        <v>29.75764854246208</v>
      </c>
      <c r="O104" t="n">
        <v>1515.867727161021</v>
      </c>
      <c r="P104" t="n">
        <v>1.145120628528413</v>
      </c>
      <c r="Q104" t="n">
        <v>53.3179806954818</v>
      </c>
      <c r="R104" t="n">
        <v>1485.612138105081</v>
      </c>
      <c r="S104" t="n">
        <v>16.01709192008766</v>
      </c>
      <c r="T104" t="n">
        <v>178.0870319693296</v>
      </c>
      <c r="U104" t="n">
        <v>12321.96297580591</v>
      </c>
      <c r="V104" t="n">
        <v>162</v>
      </c>
      <c r="W104" t="n">
        <v>380.6666666666667</v>
      </c>
      <c r="X104" t="n">
        <v>34</v>
      </c>
      <c r="Y104" t="n">
        <v>1</v>
      </c>
      <c r="Z104" t="n">
        <v>0.2413842186199118</v>
      </c>
      <c r="AA104" t="n">
        <v>1.416963530932879</v>
      </c>
      <c r="AB104" t="n">
        <v>240.7452851883909</v>
      </c>
      <c r="AC104" t="n">
        <v>3556.38232740067</v>
      </c>
      <c r="AD104" t="n">
        <v>3087.452725680363</v>
      </c>
      <c r="AE104" t="n">
        <v>1.208857501918107</v>
      </c>
      <c r="AF104" t="n">
        <v>16.66456508131733</v>
      </c>
      <c r="AG104" t="n">
        <v>422.9771872129152</v>
      </c>
      <c r="AH104" t="n">
        <v>30101.87779519264</v>
      </c>
      <c r="AI104" t="n">
        <v>19011.78126996642</v>
      </c>
      <c r="AJ104" t="n">
        <v>38.67924252029152</v>
      </c>
      <c r="AK104" t="n">
        <v>-69.22923574945418</v>
      </c>
      <c r="AL104" t="n">
        <v>-8.915851605144004</v>
      </c>
      <c r="AM104" t="n">
        <v>3.14061952550358</v>
      </c>
      <c r="AN104" t="n">
        <v>-23.56033215301971</v>
      </c>
      <c r="AO104" t="n">
        <v>30.25558905594025</v>
      </c>
      <c r="AP104" t="n">
        <v>893916.1925509241</v>
      </c>
      <c r="AQ104" t="n">
        <v>0.2045241431825992</v>
      </c>
      <c r="AR104" t="n">
        <v>0.2244571647306347</v>
      </c>
      <c r="AS104" t="n">
        <v>0.1209912058389113</v>
      </c>
      <c r="AT104" t="n">
        <v>0.2440590243068329</v>
      </c>
      <c r="AU104" t="n">
        <v>0.2059684619410219</v>
      </c>
      <c r="AV104" t="n">
        <v>6.389086334142775</v>
      </c>
      <c r="AW104" t="n">
        <v>147.2134572804846</v>
      </c>
      <c r="AX104" t="n">
        <v>8377.714546512854</v>
      </c>
      <c r="AY104" t="n">
        <v>159216.7482006083</v>
      </c>
      <c r="AZ104" t="n">
        <v>163039.4135907043</v>
      </c>
      <c r="BA104" t="n">
        <v>109054.5641791172</v>
      </c>
      <c r="BB104" t="n">
        <v>15306.50248144793</v>
      </c>
      <c r="BC104" t="n">
        <v>124361.0666605651</v>
      </c>
      <c r="BD104" t="n">
        <v>4.285740154031992</v>
      </c>
      <c r="BE104" t="n">
        <v>1.145120628528413</v>
      </c>
      <c r="BF104" t="n">
        <v>29.75764854246208</v>
      </c>
      <c r="BG104" t="n">
        <v>53.3179806954818</v>
      </c>
      <c r="BH104" t="n">
        <v>1515.867727161021</v>
      </c>
      <c r="BI104" t="n">
        <v>1485.612138105081</v>
      </c>
      <c r="BJ104" t="n">
        <v>86596.1471132778</v>
      </c>
      <c r="BK104" t="n">
        <v>23268.76027659317</v>
      </c>
      <c r="BL104" t="n">
        <v>42400.9957041553</v>
      </c>
      <c r="BM104" t="n">
        <v>76115.94440736243</v>
      </c>
      <c r="BN104" t="n">
        <v>26426.44538888401</v>
      </c>
      <c r="BO104" t="n">
        <v>25732.16154437575</v>
      </c>
      <c r="BP104" t="n">
        <v>0.3881722824695659</v>
      </c>
      <c r="BQ104" t="n">
        <v>2.089272143381327</v>
      </c>
      <c r="BR104" t="n">
        <v>687.8567978126616</v>
      </c>
      <c r="BS104" t="n">
        <v>8116.12158672596</v>
      </c>
      <c r="BT104" t="n">
        <v>3219.875970269598</v>
      </c>
      <c r="BU104" t="n">
        <v>11963.64807698104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202</v>
      </c>
      <c r="C105" t="n">
        <v>72</v>
      </c>
      <c r="D105" t="n">
        <v>1005.076525295684</v>
      </c>
      <c r="E105" t="n">
        <v>9.114893299627555</v>
      </c>
      <c r="F105" t="n">
        <v>140.375621147224</v>
      </c>
      <c r="G105" t="n">
        <v>6284.886152836057</v>
      </c>
      <c r="H105" t="n">
        <v>218174.6822850335</v>
      </c>
      <c r="I105" t="n">
        <v>184128.6703607581</v>
      </c>
      <c r="J105" t="n">
        <v>-450.1812893249946</v>
      </c>
      <c r="K105" t="n">
        <v>136.5622171657446</v>
      </c>
      <c r="L105" t="n">
        <v>-418.7649291357214</v>
      </c>
      <c r="M105" t="n">
        <v>4.285740154031992</v>
      </c>
      <c r="N105" t="n">
        <v>29.75764854246208</v>
      </c>
      <c r="O105" t="n">
        <v>1515.867727161021</v>
      </c>
      <c r="P105" t="n">
        <v>1.145120628528413</v>
      </c>
      <c r="Q105" t="n">
        <v>53.67986428312722</v>
      </c>
      <c r="R105" t="n">
        <v>1485.612138105081</v>
      </c>
      <c r="S105" t="n">
        <v>16.01709192008766</v>
      </c>
      <c r="T105" t="n">
        <v>178.448915556975</v>
      </c>
      <c r="U105" t="n">
        <v>12321.96297580591</v>
      </c>
      <c r="V105" t="n">
        <v>162</v>
      </c>
      <c r="W105" t="n">
        <v>381</v>
      </c>
      <c r="X105" t="n">
        <v>34</v>
      </c>
      <c r="Y105" t="n">
        <v>1</v>
      </c>
      <c r="Z105" t="n">
        <v>0.2413842186199118</v>
      </c>
      <c r="AA105" t="n">
        <v>1.416963530932879</v>
      </c>
      <c r="AB105" t="n">
        <v>240.7452851883909</v>
      </c>
      <c r="AC105" t="n">
        <v>3556.38232740067</v>
      </c>
      <c r="AD105" t="n">
        <v>3087.452859514893</v>
      </c>
      <c r="AE105" t="n">
        <v>1.208857501918107</v>
      </c>
      <c r="AF105" t="n">
        <v>16.66456508131733</v>
      </c>
      <c r="AG105" t="n">
        <v>422.9771872129152</v>
      </c>
      <c r="AH105" t="n">
        <v>30101.87779519264</v>
      </c>
      <c r="AI105" t="n">
        <v>19011.78131943788</v>
      </c>
      <c r="AJ105" t="n">
        <v>6.350938435581227</v>
      </c>
      <c r="AK105" t="n">
        <v>-56.76172604410277</v>
      </c>
      <c r="AL105" t="n">
        <v>-9.078602066385836</v>
      </c>
      <c r="AM105" t="n">
        <v>3.14061952550358</v>
      </c>
      <c r="AN105" t="n">
        <v>-23.92221574066515</v>
      </c>
      <c r="AO105" t="n">
        <v>30.25558905594025</v>
      </c>
      <c r="AP105" t="n">
        <v>893978.2824120544</v>
      </c>
      <c r="AQ105" t="n">
        <v>0.2047215004321316</v>
      </c>
      <c r="AR105" t="n">
        <v>0.2244725924222248</v>
      </c>
      <c r="AS105" t="n">
        <v>0.120808885998614</v>
      </c>
      <c r="AT105" t="n">
        <v>0.2440419808309389</v>
      </c>
      <c r="AU105" t="n">
        <v>0.2059550403160906</v>
      </c>
      <c r="AV105" t="n">
        <v>6.389244752535501</v>
      </c>
      <c r="AW105" t="n">
        <v>147.2291484466457</v>
      </c>
      <c r="AX105" t="n">
        <v>8380.078325932291</v>
      </c>
      <c r="AY105" t="n">
        <v>159226.0719132921</v>
      </c>
      <c r="AZ105" t="n">
        <v>163054.4961763156</v>
      </c>
      <c r="BA105" t="n">
        <v>109054.5641791172</v>
      </c>
      <c r="BB105" t="n">
        <v>15823.83227067226</v>
      </c>
      <c r="BC105" t="n">
        <v>124878.3964497894</v>
      </c>
      <c r="BD105" t="n">
        <v>4.285740154031992</v>
      </c>
      <c r="BE105" t="n">
        <v>1.145120628528413</v>
      </c>
      <c r="BF105" t="n">
        <v>29.75764854246208</v>
      </c>
      <c r="BG105" t="n">
        <v>53.67986428312722</v>
      </c>
      <c r="BH105" t="n">
        <v>1515.867727161021</v>
      </c>
      <c r="BI105" t="n">
        <v>1485.612138105081</v>
      </c>
      <c r="BJ105" t="n">
        <v>86596.1471132778</v>
      </c>
      <c r="BK105" t="n">
        <v>23268.76027659317</v>
      </c>
      <c r="BL105" t="n">
        <v>42400.9957041553</v>
      </c>
      <c r="BM105" t="n">
        <v>76633.27419658676</v>
      </c>
      <c r="BN105" t="n">
        <v>26426.44538888401</v>
      </c>
      <c r="BO105" t="n">
        <v>25732.16154437575</v>
      </c>
      <c r="BP105" t="n">
        <v>0.3881722824695659</v>
      </c>
      <c r="BQ105" t="n">
        <v>2.089272143381327</v>
      </c>
      <c r="BR105" t="n">
        <v>687.8567978126616</v>
      </c>
      <c r="BS105" t="n">
        <v>8116.12158672596</v>
      </c>
      <c r="BT105" t="n">
        <v>3219.875970269598</v>
      </c>
      <c r="BU105" t="n">
        <v>11963.64807698104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202</v>
      </c>
      <c r="C106" t="n">
        <v>72</v>
      </c>
      <c r="D106" t="n">
        <v>1005.076525295684</v>
      </c>
      <c r="E106" t="n">
        <v>9.100296819489484</v>
      </c>
      <c r="F106" t="n">
        <v>140.375621147224</v>
      </c>
      <c r="G106" t="n">
        <v>6284.886152836057</v>
      </c>
      <c r="H106" t="n">
        <v>218476.1077291091</v>
      </c>
      <c r="I106" t="n">
        <v>184128.6703607581</v>
      </c>
      <c r="J106" t="n">
        <v>-450.1812893249946</v>
      </c>
      <c r="K106" t="n">
        <v>136.5622171657446</v>
      </c>
      <c r="L106" t="n">
        <v>-418.7649291357214</v>
      </c>
      <c r="M106" t="n">
        <v>4.285740154031992</v>
      </c>
      <c r="N106" t="n">
        <v>29.75764854246208</v>
      </c>
      <c r="O106" t="n">
        <v>2204.931463138438</v>
      </c>
      <c r="P106" t="n">
        <v>1.145120628528413</v>
      </c>
      <c r="Q106" t="n">
        <v>53.67986428312722</v>
      </c>
      <c r="R106" t="n">
        <v>1485.612138105081</v>
      </c>
      <c r="S106" t="n">
        <v>16.03210991741082</v>
      </c>
      <c r="T106" t="n">
        <v>178.448915556975</v>
      </c>
      <c r="U106" t="n">
        <v>13011.02671178333</v>
      </c>
      <c r="V106" t="n">
        <v>162.6666666666667</v>
      </c>
      <c r="W106" t="n">
        <v>381</v>
      </c>
      <c r="X106" t="n">
        <v>34.66666666666666</v>
      </c>
      <c r="Y106" t="n">
        <v>1</v>
      </c>
      <c r="Z106" t="n">
        <v>0.2418057358050015</v>
      </c>
      <c r="AA106" t="n">
        <v>1.416963530932879</v>
      </c>
      <c r="AB106" t="n">
        <v>253.1562151872579</v>
      </c>
      <c r="AC106" t="n">
        <v>3556.382865147507</v>
      </c>
      <c r="AD106" t="n">
        <v>3087.452859514893</v>
      </c>
      <c r="AE106" t="n">
        <v>1.209013314244171</v>
      </c>
      <c r="AF106" t="n">
        <v>16.66456508131733</v>
      </c>
      <c r="AG106" t="n">
        <v>427.564843280446</v>
      </c>
      <c r="AH106" t="n">
        <v>30101.87799396884</v>
      </c>
      <c r="AI106" t="n">
        <v>19011.78131943788</v>
      </c>
      <c r="AJ106" t="n">
        <v>36.73643230295159</v>
      </c>
      <c r="AK106" t="n">
        <v>-63.3206532900438</v>
      </c>
      <c r="AL106" t="n">
        <v>-9.091895464549387</v>
      </c>
      <c r="AM106" t="n">
        <v>3.14061952550358</v>
      </c>
      <c r="AN106" t="n">
        <v>-23.92221574066515</v>
      </c>
      <c r="AO106" t="n">
        <v>719.3193250333574</v>
      </c>
      <c r="AP106" t="n">
        <v>894327.2781862691</v>
      </c>
      <c r="AQ106" t="n">
        <v>0.2047742631564277</v>
      </c>
      <c r="AR106" t="n">
        <v>0.2244929026697601</v>
      </c>
      <c r="AS106" t="n">
        <v>0.1209053701385378</v>
      </c>
      <c r="AT106" t="n">
        <v>0.2439525635252547</v>
      </c>
      <c r="AU106" t="n">
        <v>0.2058749005100197</v>
      </c>
      <c r="AV106" t="n">
        <v>6.388884045992367</v>
      </c>
      <c r="AW106" t="n">
        <v>147.2188165313287</v>
      </c>
      <c r="AX106" t="n">
        <v>8378.775038198648</v>
      </c>
      <c r="AY106" t="n">
        <v>159226.0199491406</v>
      </c>
      <c r="AZ106" t="n">
        <v>163053.643024611</v>
      </c>
      <c r="BA106" t="n">
        <v>109054.5641791172</v>
      </c>
      <c r="BB106" t="n">
        <v>15823.83227067226</v>
      </c>
      <c r="BC106" t="n">
        <v>124878.3964497894</v>
      </c>
      <c r="BD106" t="n">
        <v>4.285740154031992</v>
      </c>
      <c r="BE106" t="n">
        <v>1.145120628528413</v>
      </c>
      <c r="BF106" t="n">
        <v>29.75764854246208</v>
      </c>
      <c r="BG106" t="n">
        <v>53.67986428312722</v>
      </c>
      <c r="BH106" t="n">
        <v>2204.931463138438</v>
      </c>
      <c r="BI106" t="n">
        <v>1485.612138105081</v>
      </c>
      <c r="BJ106" t="n">
        <v>86596.1471132778</v>
      </c>
      <c r="BK106" t="n">
        <v>23268.76027659317</v>
      </c>
      <c r="BL106" t="n">
        <v>42400.9957041553</v>
      </c>
      <c r="BM106" t="n">
        <v>76633.27419658676</v>
      </c>
      <c r="BN106" t="n">
        <v>38274.92595186571</v>
      </c>
      <c r="BO106" t="n">
        <v>25732.16154437575</v>
      </c>
      <c r="BP106" t="n">
        <v>0.3881722824695659</v>
      </c>
      <c r="BQ106" t="n">
        <v>2.089272143381327</v>
      </c>
      <c r="BR106" t="n">
        <v>808.9087525435234</v>
      </c>
      <c r="BS106" t="n">
        <v>8116.12158672596</v>
      </c>
      <c r="BT106" t="n">
        <v>3219.875970269598</v>
      </c>
      <c r="BU106" t="n">
        <v>14045.14164260174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202</v>
      </c>
      <c r="C107" t="n">
        <v>72</v>
      </c>
      <c r="D107" t="n">
        <v>1005.083018498744</v>
      </c>
      <c r="E107" t="n">
        <v>9.093286334745887</v>
      </c>
      <c r="F107" t="n">
        <v>140.2444440020465</v>
      </c>
      <c r="G107" t="n">
        <v>6284.886152836057</v>
      </c>
      <c r="H107" t="n">
        <v>218814.928066019</v>
      </c>
      <c r="I107" t="n">
        <v>184128.6703607581</v>
      </c>
      <c r="J107" t="n">
        <v>-450.1812893249946</v>
      </c>
      <c r="K107" t="n">
        <v>136.5622171657446</v>
      </c>
      <c r="L107" t="n">
        <v>-418.7649291357214</v>
      </c>
      <c r="M107" t="n">
        <v>4.285740154031992</v>
      </c>
      <c r="N107" t="n">
        <v>29.75764854246208</v>
      </c>
      <c r="O107" t="n">
        <v>2549.463331127147</v>
      </c>
      <c r="P107" t="n">
        <v>1.145120628528413</v>
      </c>
      <c r="Q107" t="n">
        <v>53.67986428312722</v>
      </c>
      <c r="R107" t="n">
        <v>1485.612138105081</v>
      </c>
      <c r="S107" t="n">
        <v>16.0396189160724</v>
      </c>
      <c r="T107" t="n">
        <v>178.5805119788461</v>
      </c>
      <c r="U107" t="n">
        <v>13355.55857977203</v>
      </c>
      <c r="V107" t="n">
        <v>163</v>
      </c>
      <c r="W107" t="n">
        <v>381</v>
      </c>
      <c r="X107" t="n">
        <v>35.66666666666666</v>
      </c>
      <c r="Y107" t="n">
        <v>1</v>
      </c>
      <c r="Z107" t="n">
        <v>0.2420168477681971</v>
      </c>
      <c r="AA107" t="n">
        <v>1.417382807626566</v>
      </c>
      <c r="AB107" t="n">
        <v>259.3616801866914</v>
      </c>
      <c r="AC107" t="n">
        <v>3556.383712883549</v>
      </c>
      <c r="AD107" t="n">
        <v>3087.452859514893</v>
      </c>
      <c r="AE107" t="n">
        <v>1.209091573777854</v>
      </c>
      <c r="AF107" t="n">
        <v>16.66472006526508</v>
      </c>
      <c r="AG107" t="n">
        <v>429.8586713142113</v>
      </c>
      <c r="AH107" t="n">
        <v>30101.87830733119</v>
      </c>
      <c r="AI107" t="n">
        <v>19011.78131943788</v>
      </c>
      <c r="AJ107" t="n">
        <v>67.52978892249047</v>
      </c>
      <c r="AK107" t="n">
        <v>-70.85615722890701</v>
      </c>
      <c r="AL107" t="n">
        <v>-20.82600352453453</v>
      </c>
      <c r="AM107" t="n">
        <v>3.14061952550358</v>
      </c>
      <c r="AN107" t="n">
        <v>-23.92221574066515</v>
      </c>
      <c r="AO107" t="n">
        <v>1063.851193022066</v>
      </c>
      <c r="AP107" t="n">
        <v>893982.8271016553</v>
      </c>
      <c r="AQ107" t="n">
        <v>0.2041472849461522</v>
      </c>
      <c r="AR107" t="n">
        <v>0.2244608473834991</v>
      </c>
      <c r="AS107" t="n">
        <v>0.1208847466742033</v>
      </c>
      <c r="AT107" t="n">
        <v>0.2445528970017973</v>
      </c>
      <c r="AU107" t="n">
        <v>0.2059542239943481</v>
      </c>
      <c r="AV107" t="n">
        <v>6.389665351046555</v>
      </c>
      <c r="AW107" t="n">
        <v>147.2234025015474</v>
      </c>
      <c r="AX107" t="n">
        <v>8379.104668452159</v>
      </c>
      <c r="AY107" t="n">
        <v>159222.8742952987</v>
      </c>
      <c r="AZ107" t="n">
        <v>163048.8719790268</v>
      </c>
      <c r="BA107" t="n">
        <v>109054.5641791172</v>
      </c>
      <c r="BB107" t="n">
        <v>15823.83227067226</v>
      </c>
      <c r="BC107" t="n">
        <v>124878.3964497894</v>
      </c>
      <c r="BD107" t="n">
        <v>4.285740154031992</v>
      </c>
      <c r="BE107" t="n">
        <v>1.145120628528413</v>
      </c>
      <c r="BF107" t="n">
        <v>29.75764854246208</v>
      </c>
      <c r="BG107" t="n">
        <v>53.67986428312722</v>
      </c>
      <c r="BH107" t="n">
        <v>2549.463331127147</v>
      </c>
      <c r="BI107" t="n">
        <v>1485.612138105081</v>
      </c>
      <c r="BJ107" t="n">
        <v>86596.1471132778</v>
      </c>
      <c r="BK107" t="n">
        <v>23268.76027659317</v>
      </c>
      <c r="BL107" t="n">
        <v>42400.9957041553</v>
      </c>
      <c r="BM107" t="n">
        <v>76633.27419658676</v>
      </c>
      <c r="BN107" t="n">
        <v>44199.16623335655</v>
      </c>
      <c r="BO107" t="n">
        <v>25732.16154437575</v>
      </c>
      <c r="BP107" t="n">
        <v>0.3881722824695659</v>
      </c>
      <c r="BQ107" t="n">
        <v>2.089272143381327</v>
      </c>
      <c r="BR107" t="n">
        <v>869.4347299089544</v>
      </c>
      <c r="BS107" t="n">
        <v>8116.12158672596</v>
      </c>
      <c r="BT107" t="n">
        <v>3219.875970269598</v>
      </c>
      <c r="BU107" t="n">
        <v>15085.88842541209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202</v>
      </c>
      <c r="C108" t="n">
        <v>72</v>
      </c>
      <c r="D108" t="n">
        <v>1005.083018498744</v>
      </c>
      <c r="E108" t="n">
        <v>9.093286334745887</v>
      </c>
      <c r="F108" t="n">
        <v>140.1788554294578</v>
      </c>
      <c r="G108" t="n">
        <v>6284.886152836057</v>
      </c>
      <c r="H108" t="n">
        <v>218908.981873455</v>
      </c>
      <c r="I108" t="n">
        <v>184128.6703607581</v>
      </c>
      <c r="J108" t="n">
        <v>-450.1812893249946</v>
      </c>
      <c r="K108" t="n">
        <v>136.5622171657446</v>
      </c>
      <c r="L108" t="n">
        <v>-418.7649291357214</v>
      </c>
      <c r="M108" t="n">
        <v>4.285740154031992</v>
      </c>
      <c r="N108" t="n">
        <v>29.75764854246208</v>
      </c>
      <c r="O108" t="n">
        <v>2549.463331127147</v>
      </c>
      <c r="P108" t="n">
        <v>1.145120628528413</v>
      </c>
      <c r="Q108" t="n">
        <v>53.67986428312722</v>
      </c>
      <c r="R108" t="n">
        <v>1856.935422438484</v>
      </c>
      <c r="S108" t="n">
        <v>16.0396189160724</v>
      </c>
      <c r="T108" t="n">
        <v>178.6463101897817</v>
      </c>
      <c r="U108" t="n">
        <v>13726.88186410544</v>
      </c>
      <c r="V108" t="n">
        <v>163</v>
      </c>
      <c r="W108" t="n">
        <v>381.6666666666667</v>
      </c>
      <c r="X108" t="n">
        <v>36</v>
      </c>
      <c r="Y108" t="n">
        <v>1</v>
      </c>
      <c r="Z108" t="n">
        <v>0.2420168477681971</v>
      </c>
      <c r="AA108" t="n">
        <v>1.417592445973409</v>
      </c>
      <c r="AB108" t="n">
        <v>259.3616801866914</v>
      </c>
      <c r="AC108" t="n">
        <v>3556.38400231486</v>
      </c>
      <c r="AD108" t="n">
        <v>3092.314933164345</v>
      </c>
      <c r="AE108" t="n">
        <v>1.209091573777854</v>
      </c>
      <c r="AF108" t="n">
        <v>16.66479755723896</v>
      </c>
      <c r="AG108" t="n">
        <v>429.8586713142113</v>
      </c>
      <c r="AH108" t="n">
        <v>30101.87841431832</v>
      </c>
      <c r="AI108" t="n">
        <v>19013.57856545651</v>
      </c>
      <c r="AJ108" t="n">
        <v>121.2272779630221</v>
      </c>
      <c r="AK108" t="n">
        <v>-91.85831759303532</v>
      </c>
      <c r="AL108" t="n">
        <v>-1.848529479517386</v>
      </c>
      <c r="AM108" t="n">
        <v>3.14061952550358</v>
      </c>
      <c r="AN108" t="n">
        <v>-23.92221574066515</v>
      </c>
      <c r="AO108" t="n">
        <v>692.5279086886625</v>
      </c>
      <c r="AP108" t="n">
        <v>894036.7994111245</v>
      </c>
      <c r="AQ108" t="n">
        <v>0.2040987308727006</v>
      </c>
      <c r="AR108" t="n">
        <v>0.2241177917956096</v>
      </c>
      <c r="AS108" t="n">
        <v>0.1209947106841375</v>
      </c>
      <c r="AT108" t="n">
        <v>0.244847935686607</v>
      </c>
      <c r="AU108" t="n">
        <v>0.2059408309609453</v>
      </c>
      <c r="AV108" t="n">
        <v>6.389537005605331</v>
      </c>
      <c r="AW108" t="n">
        <v>147.2151600943269</v>
      </c>
      <c r="AX108" t="n">
        <v>8377.690644147769</v>
      </c>
      <c r="AY108" t="n">
        <v>159218.6182010752</v>
      </c>
      <c r="AZ108" t="n">
        <v>163041.5641013362</v>
      </c>
      <c r="BA108" t="n">
        <v>109054.5641791172</v>
      </c>
      <c r="BB108" t="n">
        <v>22201.91331708241</v>
      </c>
      <c r="BC108" t="n">
        <v>131256.4774961996</v>
      </c>
      <c r="BD108" t="n">
        <v>4.285740154031992</v>
      </c>
      <c r="BE108" t="n">
        <v>1.145120628528413</v>
      </c>
      <c r="BF108" t="n">
        <v>29.75764854246208</v>
      </c>
      <c r="BG108" t="n">
        <v>53.67986428312722</v>
      </c>
      <c r="BH108" t="n">
        <v>2549.463331127147</v>
      </c>
      <c r="BI108" t="n">
        <v>1856.935422438484</v>
      </c>
      <c r="BJ108" t="n">
        <v>86596.1471132778</v>
      </c>
      <c r="BK108" t="n">
        <v>23268.76027659317</v>
      </c>
      <c r="BL108" t="n">
        <v>42400.9957041553</v>
      </c>
      <c r="BM108" t="n">
        <v>76633.27419658676</v>
      </c>
      <c r="BN108" t="n">
        <v>44199.16623335655</v>
      </c>
      <c r="BO108" t="n">
        <v>32110.2425907859</v>
      </c>
      <c r="BP108" t="n">
        <v>0.3881722824695659</v>
      </c>
      <c r="BQ108" t="n">
        <v>2.089272143381327</v>
      </c>
      <c r="BR108" t="n">
        <v>869.4347299089544</v>
      </c>
      <c r="BS108" t="n">
        <v>8116.12158672596</v>
      </c>
      <c r="BT108" t="n">
        <v>3219.875970269598</v>
      </c>
      <c r="BU108" t="n">
        <v>15085.88842541209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202</v>
      </c>
      <c r="C109" t="n">
        <v>72</v>
      </c>
      <c r="D109" t="n">
        <v>1005.086330999598</v>
      </c>
      <c r="E109" t="n">
        <v>9.093286334745887</v>
      </c>
      <c r="F109" t="n">
        <v>140.1788554294578</v>
      </c>
      <c r="G109" t="n">
        <v>6284.886152836057</v>
      </c>
      <c r="H109" t="n">
        <v>218911.4511539333</v>
      </c>
      <c r="I109" t="n">
        <v>184131.6150283865</v>
      </c>
      <c r="J109" t="n">
        <v>-452.6505544690688</v>
      </c>
      <c r="K109" t="n">
        <v>136.5622171657446</v>
      </c>
      <c r="L109" t="n">
        <v>-418.7649291357214</v>
      </c>
      <c r="M109" t="n">
        <v>4.285740154031992</v>
      </c>
      <c r="N109" t="n">
        <v>29.75764854246208</v>
      </c>
      <c r="O109" t="n">
        <v>2549.463331127147</v>
      </c>
      <c r="P109" t="n">
        <v>1.145120628528413</v>
      </c>
      <c r="Q109" t="n">
        <v>52.94768748994185</v>
      </c>
      <c r="R109" t="n">
        <v>2042.597064605186</v>
      </c>
      <c r="S109" t="n">
        <v>16.0396189160724</v>
      </c>
      <c r="T109" t="n">
        <v>179.378486982967</v>
      </c>
      <c r="U109" t="n">
        <v>13912.54350627214</v>
      </c>
      <c r="V109" t="n">
        <v>163</v>
      </c>
      <c r="W109" t="n">
        <v>382.6666666666667</v>
      </c>
      <c r="X109" t="n">
        <v>36</v>
      </c>
      <c r="Y109" t="n">
        <v>1</v>
      </c>
      <c r="Z109" t="n">
        <v>0.2420168477681971</v>
      </c>
      <c r="AA109" t="n">
        <v>1.417592445973409</v>
      </c>
      <c r="AB109" t="n">
        <v>259.3616801866914</v>
      </c>
      <c r="AC109" t="n">
        <v>3556.391324082792</v>
      </c>
      <c r="AD109" t="n">
        <v>3094.825087052141</v>
      </c>
      <c r="AE109" t="n">
        <v>1.209091573777854</v>
      </c>
      <c r="AF109" t="n">
        <v>16.66479755723896</v>
      </c>
      <c r="AG109" t="n">
        <v>429.8586713142113</v>
      </c>
      <c r="AH109" t="n">
        <v>30101.88112077878</v>
      </c>
      <c r="AI109" t="n">
        <v>19014.55630552889</v>
      </c>
      <c r="AJ109" t="n">
        <v>92.97008536356581</v>
      </c>
      <c r="AK109" t="n">
        <v>-83.52747485828691</v>
      </c>
      <c r="AL109" t="n">
        <v>-0.6797201916084058</v>
      </c>
      <c r="AM109" t="n">
        <v>3.14061952550358</v>
      </c>
      <c r="AN109" t="n">
        <v>-23.19003894747977</v>
      </c>
      <c r="AO109" t="n">
        <v>506.8662665219608</v>
      </c>
      <c r="AP109" t="n">
        <v>893429.9778620093</v>
      </c>
      <c r="AQ109" t="n">
        <v>0.2039976851594911</v>
      </c>
      <c r="AR109" t="n">
        <v>0.2240708446683833</v>
      </c>
      <c r="AS109" t="n">
        <v>0.1208299915071332</v>
      </c>
      <c r="AT109" t="n">
        <v>0.2450198876566099</v>
      </c>
      <c r="AU109" t="n">
        <v>0.2060815910083825</v>
      </c>
      <c r="AV109" t="n">
        <v>6.390196490127813</v>
      </c>
      <c r="AW109" t="n">
        <v>147.2339482943209</v>
      </c>
      <c r="AX109" t="n">
        <v>8379.954997752717</v>
      </c>
      <c r="AY109" t="n">
        <v>159218.2228393157</v>
      </c>
      <c r="AZ109" t="n">
        <v>163046.4703958883</v>
      </c>
      <c r="BA109" t="n">
        <v>108010.4398012202</v>
      </c>
      <c r="BB109" t="n">
        <v>25390.95384028748</v>
      </c>
      <c r="BC109" t="n">
        <v>133401.3936415077</v>
      </c>
      <c r="BD109" t="n">
        <v>4.285740154031992</v>
      </c>
      <c r="BE109" t="n">
        <v>1.145120628528413</v>
      </c>
      <c r="BF109" t="n">
        <v>29.75764854246208</v>
      </c>
      <c r="BG109" t="n">
        <v>52.94768748994185</v>
      </c>
      <c r="BH109" t="n">
        <v>2549.463331127147</v>
      </c>
      <c r="BI109" t="n">
        <v>2042.597064605186</v>
      </c>
      <c r="BJ109" t="n">
        <v>86596.1471132778</v>
      </c>
      <c r="BK109" t="n">
        <v>23268.76027659317</v>
      </c>
      <c r="BL109" t="n">
        <v>42400.9957041553</v>
      </c>
      <c r="BM109" t="n">
        <v>75586.68055354577</v>
      </c>
      <c r="BN109" t="n">
        <v>44199.16623335655</v>
      </c>
      <c r="BO109" t="n">
        <v>35299.28311399098</v>
      </c>
      <c r="BP109" t="n">
        <v>0.3881722824695659</v>
      </c>
      <c r="BQ109" t="n">
        <v>2.089272143381327</v>
      </c>
      <c r="BR109" t="n">
        <v>869.4347299089544</v>
      </c>
      <c r="BS109" t="n">
        <v>8116.12158672596</v>
      </c>
      <c r="BT109" t="n">
        <v>3219.875970269598</v>
      </c>
      <c r="BU109" t="n">
        <v>15085.88842541209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202</v>
      </c>
      <c r="C110" t="n">
        <v>72</v>
      </c>
      <c r="D110" t="n">
        <v>1005.086330999598</v>
      </c>
      <c r="E110" t="n">
        <v>9.093286334745887</v>
      </c>
      <c r="F110" t="n">
        <v>140.1788554294578</v>
      </c>
      <c r="G110" t="n">
        <v>6246.376231119303</v>
      </c>
      <c r="H110" t="n">
        <v>218912.6857941725</v>
      </c>
      <c r="I110" t="n">
        <v>184793.9499726968</v>
      </c>
      <c r="J110" t="n">
        <v>-453.885187041106</v>
      </c>
      <c r="K110" t="n">
        <v>136.5622171657446</v>
      </c>
      <c r="L110" t="n">
        <v>-418.7649291357214</v>
      </c>
      <c r="M110" t="n">
        <v>4.285740154031992</v>
      </c>
      <c r="N110" t="n">
        <v>29.75764854246208</v>
      </c>
      <c r="O110" t="n">
        <v>2549.463331127147</v>
      </c>
      <c r="P110" t="n">
        <v>1.145120628528413</v>
      </c>
      <c r="Q110" t="n">
        <v>52.58159909334916</v>
      </c>
      <c r="R110" t="n">
        <v>2042.597064605186</v>
      </c>
      <c r="S110" t="n">
        <v>16.0396189160724</v>
      </c>
      <c r="T110" t="n">
        <v>179.7445753795597</v>
      </c>
      <c r="U110" t="n">
        <v>13951.05373036591</v>
      </c>
      <c r="V110" t="n">
        <v>163</v>
      </c>
      <c r="W110" t="n">
        <v>383</v>
      </c>
      <c r="X110" t="n">
        <v>36.66666666666666</v>
      </c>
      <c r="Y110" t="n">
        <v>1</v>
      </c>
      <c r="Z110" t="n">
        <v>0.2420168477681971</v>
      </c>
      <c r="AA110" t="n">
        <v>1.417592445973409</v>
      </c>
      <c r="AB110" t="n">
        <v>259.3619825637074</v>
      </c>
      <c r="AC110" t="n">
        <v>3556.394984966757</v>
      </c>
      <c r="AD110" t="n">
        <v>3094.82623483425</v>
      </c>
      <c r="AE110" t="n">
        <v>1.209091573777854</v>
      </c>
      <c r="AF110" t="n">
        <v>16.66479755723896</v>
      </c>
      <c r="AG110" t="n">
        <v>429.8587830865928</v>
      </c>
      <c r="AH110" t="n">
        <v>30101.88247400901</v>
      </c>
      <c r="AI110" t="n">
        <v>19014.55672980168</v>
      </c>
      <c r="AJ110" t="n">
        <v>75.26745997147744</v>
      </c>
      <c r="AK110" t="n">
        <v>-74.66346001847843</v>
      </c>
      <c r="AL110" t="n">
        <v>-2.279998368271777</v>
      </c>
      <c r="AM110" t="n">
        <v>3.14061952550358</v>
      </c>
      <c r="AN110" t="n">
        <v>-22.82395055088708</v>
      </c>
      <c r="AO110" t="n">
        <v>506.8662665219608</v>
      </c>
      <c r="AP110" t="n">
        <v>894059.5784006176</v>
      </c>
      <c r="AQ110" t="n">
        <v>0.2041110448232946</v>
      </c>
      <c r="AR110" t="n">
        <v>0.2241187452270719</v>
      </c>
      <c r="AS110" t="n">
        <v>0.1209795111012636</v>
      </c>
      <c r="AT110" t="n">
        <v>0.2448509379408517</v>
      </c>
      <c r="AU110" t="n">
        <v>0.2059397609075182</v>
      </c>
      <c r="AV110" t="n">
        <v>6.389567277798595</v>
      </c>
      <c r="AW110" t="n">
        <v>147.2169624778841</v>
      </c>
      <c r="AX110" t="n">
        <v>8377.913430053319</v>
      </c>
      <c r="AY110" t="n">
        <v>159220.0393909274</v>
      </c>
      <c r="AZ110" t="n">
        <v>163047.0977244558</v>
      </c>
      <c r="BA110" t="n">
        <v>107488.3776122718</v>
      </c>
      <c r="BB110" t="n">
        <v>25390.95384028748</v>
      </c>
      <c r="BC110" t="n">
        <v>132879.3314525593</v>
      </c>
      <c r="BD110" t="n">
        <v>4.285740154031992</v>
      </c>
      <c r="BE110" t="n">
        <v>1.145120628528413</v>
      </c>
      <c r="BF110" t="n">
        <v>29.75764854246208</v>
      </c>
      <c r="BG110" t="n">
        <v>52.58159909334916</v>
      </c>
      <c r="BH110" t="n">
        <v>2549.463331127147</v>
      </c>
      <c r="BI110" t="n">
        <v>2042.597064605186</v>
      </c>
      <c r="BJ110" t="n">
        <v>86596.1471132778</v>
      </c>
      <c r="BK110" t="n">
        <v>23268.76027659317</v>
      </c>
      <c r="BL110" t="n">
        <v>42400.9957041553</v>
      </c>
      <c r="BM110" t="n">
        <v>75063.38373202526</v>
      </c>
      <c r="BN110" t="n">
        <v>44199.16623335655</v>
      </c>
      <c r="BO110" t="n">
        <v>35299.28311399098</v>
      </c>
      <c r="BP110" t="n">
        <v>0.3881722824695659</v>
      </c>
      <c r="BQ110" t="n">
        <v>2.089272143381327</v>
      </c>
      <c r="BR110" t="n">
        <v>869.4347299089544</v>
      </c>
      <c r="BS110" t="n">
        <v>8116.12158672596</v>
      </c>
      <c r="BT110" t="n">
        <v>3219.875970269598</v>
      </c>
      <c r="BU110" t="n">
        <v>15085.88842541209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202</v>
      </c>
      <c r="C111" t="n">
        <v>72</v>
      </c>
      <c r="D111" t="n">
        <v>1005.310273697209</v>
      </c>
      <c r="E111" t="n">
        <v>9.093286334745887</v>
      </c>
      <c r="F111" t="n">
        <v>140.1788554294578</v>
      </c>
      <c r="G111" t="n">
        <v>6238.702730063488</v>
      </c>
      <c r="H111" t="n">
        <v>218912.6857941725</v>
      </c>
      <c r="I111" t="n">
        <v>185125.117444852</v>
      </c>
      <c r="J111" t="n">
        <v>-453.885187041106</v>
      </c>
      <c r="K111" t="n">
        <v>136.5622171657446</v>
      </c>
      <c r="L111" t="n">
        <v>-418.7649291357214</v>
      </c>
      <c r="M111" t="n">
        <v>4.285740154031992</v>
      </c>
      <c r="N111" t="n">
        <v>29.75764854246208</v>
      </c>
      <c r="O111" t="n">
        <v>2549.463331127147</v>
      </c>
      <c r="P111" t="n">
        <v>1.145120628528413</v>
      </c>
      <c r="Q111" t="n">
        <v>52.58159909334916</v>
      </c>
      <c r="R111" t="n">
        <v>2042.597064605186</v>
      </c>
      <c r="S111" t="n">
        <v>16.0396189160724</v>
      </c>
      <c r="T111" t="n">
        <v>179.7445753795597</v>
      </c>
      <c r="U111" t="n">
        <v>13970.30884241279</v>
      </c>
      <c r="V111" t="n">
        <v>163</v>
      </c>
      <c r="W111" t="n">
        <v>383</v>
      </c>
      <c r="X111" t="n">
        <v>37</v>
      </c>
      <c r="Y111" t="n">
        <v>1</v>
      </c>
      <c r="Z111" t="n">
        <v>0.2420168477681971</v>
      </c>
      <c r="AA111" t="n">
        <v>1.417592445973409</v>
      </c>
      <c r="AB111" t="n">
        <v>259.7091875341877</v>
      </c>
      <c r="AC111" t="n">
        <v>3556.394984966757</v>
      </c>
      <c r="AD111" t="n">
        <v>3094.826808725304</v>
      </c>
      <c r="AE111" t="n">
        <v>1.209091573777854</v>
      </c>
      <c r="AF111" t="n">
        <v>16.66479755723896</v>
      </c>
      <c r="AG111" t="n">
        <v>430.2058927547557</v>
      </c>
      <c r="AH111" t="n">
        <v>30101.88247400901</v>
      </c>
      <c r="AI111" t="n">
        <v>19014.55694193808</v>
      </c>
      <c r="AJ111" t="n">
        <v>61.0927971797037</v>
      </c>
      <c r="AK111" t="n">
        <v>-66.07535702690949</v>
      </c>
      <c r="AL111" t="n">
        <v>-4.64122473353827</v>
      </c>
      <c r="AM111" t="n">
        <v>3.14061952550358</v>
      </c>
      <c r="AN111" t="n">
        <v>-22.82395055088708</v>
      </c>
      <c r="AO111" t="n">
        <v>506.8662665219608</v>
      </c>
      <c r="AP111" t="n">
        <v>893941.1676955629</v>
      </c>
      <c r="AQ111" t="n">
        <v>0.2040955616968289</v>
      </c>
      <c r="AR111" t="n">
        <v>0.2241446953805634</v>
      </c>
      <c r="AS111" t="n">
        <v>0.11980020412826</v>
      </c>
      <c r="AT111" t="n">
        <v>0.2448811814219229</v>
      </c>
      <c r="AU111" t="n">
        <v>0.2070783573724247</v>
      </c>
      <c r="AV111" t="n">
        <v>6.388993303056338</v>
      </c>
      <c r="AW111" t="n">
        <v>147.2013427560383</v>
      </c>
      <c r="AX111" t="n">
        <v>8398.591647315356</v>
      </c>
      <c r="AY111" t="n">
        <v>159202.8968663054</v>
      </c>
      <c r="AZ111" t="n">
        <v>163028.4806482737</v>
      </c>
      <c r="BA111" t="n">
        <v>107488.3776122718</v>
      </c>
      <c r="BB111" t="n">
        <v>25390.95384028748</v>
      </c>
      <c r="BC111" t="n">
        <v>132879.3314525593</v>
      </c>
      <c r="BD111" t="n">
        <v>4.285740154031992</v>
      </c>
      <c r="BE111" t="n">
        <v>1.145120628528413</v>
      </c>
      <c r="BF111" t="n">
        <v>29.75764854246208</v>
      </c>
      <c r="BG111" t="n">
        <v>52.58159909334916</v>
      </c>
      <c r="BH111" t="n">
        <v>2549.463331127147</v>
      </c>
      <c r="BI111" t="n">
        <v>2042.597064605186</v>
      </c>
      <c r="BJ111" t="n">
        <v>86596.1471132778</v>
      </c>
      <c r="BK111" t="n">
        <v>23268.76027659317</v>
      </c>
      <c r="BL111" t="n">
        <v>42400.9957041553</v>
      </c>
      <c r="BM111" t="n">
        <v>75063.38373202526</v>
      </c>
      <c r="BN111" t="n">
        <v>44199.16623335655</v>
      </c>
      <c r="BO111" t="n">
        <v>35299.28311399098</v>
      </c>
      <c r="BP111" t="n">
        <v>0.3881722824695659</v>
      </c>
      <c r="BQ111" t="n">
        <v>2.089272143381327</v>
      </c>
      <c r="BR111" t="n">
        <v>869.4347299089544</v>
      </c>
      <c r="BS111" t="n">
        <v>8116.12158672596</v>
      </c>
      <c r="BT111" t="n">
        <v>3219.875970269598</v>
      </c>
      <c r="BU111" t="n">
        <v>15085.88842541209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202</v>
      </c>
      <c r="C112" t="n">
        <v>72</v>
      </c>
      <c r="D112" t="n">
        <v>1005.310273697209</v>
      </c>
      <c r="E112" t="n">
        <v>9.112817515944094</v>
      </c>
      <c r="F112" t="n">
        <v>140.1788554294578</v>
      </c>
      <c r="G112" t="n">
        <v>6217.30900524054</v>
      </c>
      <c r="H112" t="n">
        <v>218912.6857941725</v>
      </c>
      <c r="I112" t="n">
        <v>185125.117444852</v>
      </c>
      <c r="J112" t="n">
        <v>-453.885187041106</v>
      </c>
      <c r="K112" t="n">
        <v>136.5622171657446</v>
      </c>
      <c r="L112" t="n">
        <v>-418.7649291357214</v>
      </c>
      <c r="M112" t="n">
        <v>4.285740154031992</v>
      </c>
      <c r="N112" t="n">
        <v>29.75764854246208</v>
      </c>
      <c r="O112" t="n">
        <v>2549.463331127147</v>
      </c>
      <c r="P112" t="n">
        <v>1.145120628528413</v>
      </c>
      <c r="Q112" t="n">
        <v>52.58159909334916</v>
      </c>
      <c r="R112" t="n">
        <v>2042.597064605186</v>
      </c>
      <c r="S112" t="n">
        <v>16.05800979848989</v>
      </c>
      <c r="T112" t="n">
        <v>179.7445753795597</v>
      </c>
      <c r="U112" t="n">
        <v>13991.70330265551</v>
      </c>
      <c r="V112" t="n">
        <v>163</v>
      </c>
      <c r="W112" t="n">
        <v>383</v>
      </c>
      <c r="X112" t="n">
        <v>37.66666666666666</v>
      </c>
      <c r="Y112" t="n">
        <v>1</v>
      </c>
      <c r="Z112" t="n">
        <v>0.2431571465489186</v>
      </c>
      <c r="AA112" t="n">
        <v>1.417592445973409</v>
      </c>
      <c r="AB112" t="n">
        <v>259.709922953955</v>
      </c>
      <c r="AC112" t="n">
        <v>3556.394984966757</v>
      </c>
      <c r="AD112" t="n">
        <v>3094.826808725304</v>
      </c>
      <c r="AE112" t="n">
        <v>1.209513062694799</v>
      </c>
      <c r="AF112" t="n">
        <v>16.66479755723896</v>
      </c>
      <c r="AG112" t="n">
        <v>430.2061645881438</v>
      </c>
      <c r="AH112" t="n">
        <v>30101.88247400901</v>
      </c>
      <c r="AI112" t="n">
        <v>19014.55694193808</v>
      </c>
      <c r="AJ112" t="n">
        <v>27.42535586630169</v>
      </c>
      <c r="AK112" t="n">
        <v>-49.86094273392822</v>
      </c>
      <c r="AL112" t="n">
        <v>-25.07458367023591</v>
      </c>
      <c r="AM112" t="n">
        <v>3.14061952550358</v>
      </c>
      <c r="AN112" t="n">
        <v>-22.82395055088708</v>
      </c>
      <c r="AO112" t="n">
        <v>506.8662665219608</v>
      </c>
      <c r="AP112" t="n">
        <v>894385.8930755606</v>
      </c>
      <c r="AQ112" t="n">
        <v>0.2040841572690707</v>
      </c>
      <c r="AR112" t="n">
        <v>0.2241235704173626</v>
      </c>
      <c r="AS112" t="n">
        <v>0.1200537581932156</v>
      </c>
      <c r="AT112" t="n">
        <v>0.2447631246076441</v>
      </c>
      <c r="AU112" t="n">
        <v>0.206975389512707</v>
      </c>
      <c r="AV112" t="n">
        <v>6.388520762728452</v>
      </c>
      <c r="AW112" t="n">
        <v>147.1819685404962</v>
      </c>
      <c r="AX112" t="n">
        <v>8396.108525806374</v>
      </c>
      <c r="AY112" t="n">
        <v>159199.3750730939</v>
      </c>
      <c r="AZ112" t="n">
        <v>163018.6148233613</v>
      </c>
      <c r="BA112" t="n">
        <v>107488.3776122718</v>
      </c>
      <c r="BB112" t="n">
        <v>25390.95384028748</v>
      </c>
      <c r="BC112" t="n">
        <v>132879.3314525593</v>
      </c>
      <c r="BD112" t="n">
        <v>4.285740154031992</v>
      </c>
      <c r="BE112" t="n">
        <v>1.145120628528413</v>
      </c>
      <c r="BF112" t="n">
        <v>29.75764854246208</v>
      </c>
      <c r="BG112" t="n">
        <v>52.58159909334916</v>
      </c>
      <c r="BH112" t="n">
        <v>2549.463331127147</v>
      </c>
      <c r="BI112" t="n">
        <v>2042.597064605186</v>
      </c>
      <c r="BJ112" t="n">
        <v>86596.1471132778</v>
      </c>
      <c r="BK112" t="n">
        <v>23268.76027659317</v>
      </c>
      <c r="BL112" t="n">
        <v>42400.9957041553</v>
      </c>
      <c r="BM112" t="n">
        <v>75063.38373202526</v>
      </c>
      <c r="BN112" t="n">
        <v>44199.16623335655</v>
      </c>
      <c r="BO112" t="n">
        <v>35299.28311399098</v>
      </c>
      <c r="BP112" t="n">
        <v>0.3881722824695659</v>
      </c>
      <c r="BQ112" t="n">
        <v>2.089272143381327</v>
      </c>
      <c r="BR112" t="n">
        <v>869.4347299089544</v>
      </c>
      <c r="BS112" t="n">
        <v>8116.12158672596</v>
      </c>
      <c r="BT112" t="n">
        <v>3219.875970269598</v>
      </c>
      <c r="BU112" t="n">
        <v>15085.88842541209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202</v>
      </c>
      <c r="C113" t="n">
        <v>72</v>
      </c>
      <c r="D113" t="n">
        <v>1005.381935054251</v>
      </c>
      <c r="E113" t="n">
        <v>9.12287081100634</v>
      </c>
      <c r="F113" t="n">
        <v>140.1788554294578</v>
      </c>
      <c r="G113" t="n">
        <v>6210.136427635782</v>
      </c>
      <c r="H113" t="n">
        <v>218912.6857941725</v>
      </c>
      <c r="I113" t="n">
        <v>185125.117444852</v>
      </c>
      <c r="J113" t="n">
        <v>-451.9003996942036</v>
      </c>
      <c r="K113" t="n">
        <v>136.5622171657446</v>
      </c>
      <c r="L113" t="n">
        <v>-418.7649291357214</v>
      </c>
      <c r="M113" t="n">
        <v>4.432969681526582</v>
      </c>
      <c r="N113" t="n">
        <v>29.75764854246208</v>
      </c>
      <c r="O113" t="n">
        <v>2482.261997828265</v>
      </c>
      <c r="P113" t="n">
        <v>1.145120628528413</v>
      </c>
      <c r="Q113" t="n">
        <v>52.58159909334916</v>
      </c>
      <c r="R113" t="n">
        <v>2042.597064605186</v>
      </c>
      <c r="S113" t="n">
        <v>16.21443476719322</v>
      </c>
      <c r="T113" t="n">
        <v>179.7445753795597</v>
      </c>
      <c r="U113" t="n">
        <v>14069.60186607575</v>
      </c>
      <c r="V113" t="n">
        <v>164.3333333333333</v>
      </c>
      <c r="W113" t="n">
        <v>383</v>
      </c>
      <c r="X113" t="n">
        <v>38</v>
      </c>
      <c r="Y113" t="n">
        <v>1</v>
      </c>
      <c r="Z113" t="n">
        <v>0.2437452937626435</v>
      </c>
      <c r="AA113" t="n">
        <v>1.417592445973409</v>
      </c>
      <c r="AB113" t="n">
        <v>260.6983837232896</v>
      </c>
      <c r="AC113" t="n">
        <v>3556.394984966757</v>
      </c>
      <c r="AD113" t="n">
        <v>3094.826808725304</v>
      </c>
      <c r="AE113" t="n">
        <v>1.209730701480609</v>
      </c>
      <c r="AF113" t="n">
        <v>16.66479755723896</v>
      </c>
      <c r="AG113" t="n">
        <v>430.6349026538599</v>
      </c>
      <c r="AH113" t="n">
        <v>30101.88247400901</v>
      </c>
      <c r="AI113" t="n">
        <v>19014.55694193808</v>
      </c>
      <c r="AJ113" t="n">
        <v>59.69312774449716</v>
      </c>
      <c r="AK113" t="n">
        <v>-62.62298899646212</v>
      </c>
      <c r="AL113" t="n">
        <v>-21.91687906017963</v>
      </c>
      <c r="AM113" t="n">
        <v>3.28784905299817</v>
      </c>
      <c r="AN113" t="n">
        <v>-22.82395055088708</v>
      </c>
      <c r="AO113" t="n">
        <v>439.6649332230785</v>
      </c>
      <c r="AP113" t="n">
        <v>894972.3362732533</v>
      </c>
      <c r="AQ113" t="n">
        <v>0.2047262663815411</v>
      </c>
      <c r="AR113" t="n">
        <v>0.2240984824240877</v>
      </c>
      <c r="AS113" t="n">
        <v>0.119732369708941</v>
      </c>
      <c r="AT113" t="n">
        <v>0.2446024784063943</v>
      </c>
      <c r="AU113" t="n">
        <v>0.2068404030790359</v>
      </c>
      <c r="AV113" t="n">
        <v>6.388327585825464</v>
      </c>
      <c r="AW113" t="n">
        <v>147.1576307228214</v>
      </c>
      <c r="AX113" t="n">
        <v>8396.525114924845</v>
      </c>
      <c r="AY113" t="n">
        <v>159195.8807721541</v>
      </c>
      <c r="AZ113" t="n">
        <v>163008.9686220527</v>
      </c>
      <c r="BA113" t="n">
        <v>107488.3776122718</v>
      </c>
      <c r="BB113" t="n">
        <v>25390.95384028748</v>
      </c>
      <c r="BC113" t="n">
        <v>132879.3314525593</v>
      </c>
      <c r="BD113" t="n">
        <v>4.432969681526582</v>
      </c>
      <c r="BE113" t="n">
        <v>1.145120628528413</v>
      </c>
      <c r="BF113" t="n">
        <v>29.75764854246208</v>
      </c>
      <c r="BG113" t="n">
        <v>52.58159909334916</v>
      </c>
      <c r="BH113" t="n">
        <v>2482.261997828265</v>
      </c>
      <c r="BI113" t="n">
        <v>2042.597064605186</v>
      </c>
      <c r="BJ113" t="n">
        <v>89550.08136428772</v>
      </c>
      <c r="BK113" t="n">
        <v>23268.76027659317</v>
      </c>
      <c r="BL113" t="n">
        <v>42400.9957041553</v>
      </c>
      <c r="BM113" t="n">
        <v>75063.38373202526</v>
      </c>
      <c r="BN113" t="n">
        <v>43040.98250727441</v>
      </c>
      <c r="BO113" t="n">
        <v>35299.28311399098</v>
      </c>
      <c r="BP113" t="n">
        <v>0.4809422944667447</v>
      </c>
      <c r="BQ113" t="n">
        <v>2.089272143381327</v>
      </c>
      <c r="BR113" t="n">
        <v>706.614923279932</v>
      </c>
      <c r="BS113" t="n">
        <v>9977.409336325918</v>
      </c>
      <c r="BT113" t="n">
        <v>3219.875970269598</v>
      </c>
      <c r="BU113" t="n">
        <v>12279.76478076836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202</v>
      </c>
      <c r="C114" t="n">
        <v>72</v>
      </c>
      <c r="D114" t="n">
        <v>1005.387838332556</v>
      </c>
      <c r="E114" t="n">
        <v>9.12287081100634</v>
      </c>
      <c r="F114" t="n">
        <v>140.1788554294578</v>
      </c>
      <c r="G114" t="n">
        <v>6210.523103023918</v>
      </c>
      <c r="H114" t="n">
        <v>218914.6112316084</v>
      </c>
      <c r="I114" t="n">
        <v>185125.117444852</v>
      </c>
      <c r="J114" t="n">
        <v>-452.8334439380721</v>
      </c>
      <c r="K114" t="n">
        <v>136.5622171657446</v>
      </c>
      <c r="L114" t="n">
        <v>-418.7649291357214</v>
      </c>
      <c r="M114" t="n">
        <v>4.506584445273877</v>
      </c>
      <c r="N114" t="n">
        <v>29.75764854246208</v>
      </c>
      <c r="O114" t="n">
        <v>2448.661331178823</v>
      </c>
      <c r="P114" t="n">
        <v>1.145120628528413</v>
      </c>
      <c r="Q114" t="n">
        <v>52.23734647034078</v>
      </c>
      <c r="R114" t="n">
        <v>2042.597064605186</v>
      </c>
      <c r="S114" t="n">
        <v>16.28804953094052</v>
      </c>
      <c r="T114" t="n">
        <v>180.0888280025681</v>
      </c>
      <c r="U114" t="n">
        <v>14103.20253272519</v>
      </c>
      <c r="V114" t="n">
        <v>165</v>
      </c>
      <c r="W114" t="n">
        <v>383.6666666666667</v>
      </c>
      <c r="X114" t="n">
        <v>38</v>
      </c>
      <c r="Y114" t="n">
        <v>1</v>
      </c>
      <c r="Z114" t="n">
        <v>0.2437541008227111</v>
      </c>
      <c r="AA114" t="n">
        <v>1.417592445973409</v>
      </c>
      <c r="AB114" t="n">
        <v>261.151267143752</v>
      </c>
      <c r="AC114" t="n">
        <v>3556.398427492988</v>
      </c>
      <c r="AD114" t="n">
        <v>3094.826808725304</v>
      </c>
      <c r="AE114" t="n">
        <v>1.209733956792663</v>
      </c>
      <c r="AF114" t="n">
        <v>16.66479755723896</v>
      </c>
      <c r="AG114" t="n">
        <v>430.8080406191078</v>
      </c>
      <c r="AH114" t="n">
        <v>30101.88374645233</v>
      </c>
      <c r="AI114" t="n">
        <v>19014.55694193808</v>
      </c>
      <c r="AJ114" t="n">
        <v>58.43812560053544</v>
      </c>
      <c r="AK114" t="n">
        <v>-69.1128866092342</v>
      </c>
      <c r="AL114" t="n">
        <v>-18.63351891696798</v>
      </c>
      <c r="AM114" t="n">
        <v>3.361463816745465</v>
      </c>
      <c r="AN114" t="n">
        <v>-22.47969792787869</v>
      </c>
      <c r="AO114" t="n">
        <v>406.0642665736374</v>
      </c>
      <c r="AP114" t="n">
        <v>894485.0443471614</v>
      </c>
      <c r="AQ114" t="n">
        <v>0.2046276644741779</v>
      </c>
      <c r="AR114" t="n">
        <v>0.2240282053551014</v>
      </c>
      <c r="AS114" t="n">
        <v>0.1196556900548365</v>
      </c>
      <c r="AT114" t="n">
        <v>0.2447359932707937</v>
      </c>
      <c r="AU114" t="n">
        <v>0.2069524468450906</v>
      </c>
      <c r="AV114" t="n">
        <v>6.388931080139986</v>
      </c>
      <c r="AW114" t="n">
        <v>147.1745294435968</v>
      </c>
      <c r="AX114" t="n">
        <v>8398.746376356266</v>
      </c>
      <c r="AY114" t="n">
        <v>159196.2253731771</v>
      </c>
      <c r="AZ114" t="n">
        <v>163009.9812679492</v>
      </c>
      <c r="BA114" t="n">
        <v>106998.075589114</v>
      </c>
      <c r="BB114" t="n">
        <v>25390.95384028748</v>
      </c>
      <c r="BC114" t="n">
        <v>132389.0294294015</v>
      </c>
      <c r="BD114" t="n">
        <v>4.506584445273877</v>
      </c>
      <c r="BE114" t="n">
        <v>1.145120628528413</v>
      </c>
      <c r="BF114" t="n">
        <v>29.75764854246208</v>
      </c>
      <c r="BG114" t="n">
        <v>52.23734647034078</v>
      </c>
      <c r="BH114" t="n">
        <v>2448.661331178823</v>
      </c>
      <c r="BI114" t="n">
        <v>2042.597064605186</v>
      </c>
      <c r="BJ114" t="n">
        <v>91027.04848979269</v>
      </c>
      <c r="BK114" t="n">
        <v>23268.76027659317</v>
      </c>
      <c r="BL114" t="n">
        <v>42400.9957041553</v>
      </c>
      <c r="BM114" t="n">
        <v>74571.1562709502</v>
      </c>
      <c r="BN114" t="n">
        <v>42461.89064423332</v>
      </c>
      <c r="BO114" t="n">
        <v>35299.28311399098</v>
      </c>
      <c r="BP114" t="n">
        <v>0.527327300465334</v>
      </c>
      <c r="BQ114" t="n">
        <v>2.089272143381327</v>
      </c>
      <c r="BR114" t="n">
        <v>625.2050199654208</v>
      </c>
      <c r="BS114" t="n">
        <v>10908.0532111259</v>
      </c>
      <c r="BT114" t="n">
        <v>3219.875970269598</v>
      </c>
      <c r="BU114" t="n">
        <v>10876.7029584465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202</v>
      </c>
      <c r="C115" t="n">
        <v>72</v>
      </c>
      <c r="D115" t="n">
        <v>1005.387838332556</v>
      </c>
      <c r="E115" t="n">
        <v>9.127240384510104</v>
      </c>
      <c r="F115" t="n">
        <v>140.1788554294578</v>
      </c>
      <c r="G115" t="n">
        <v>6210.523103023918</v>
      </c>
      <c r="H115" t="n">
        <v>218915.5739503264</v>
      </c>
      <c r="I115" t="n">
        <v>185125.117444852</v>
      </c>
      <c r="J115" t="n">
        <v>-543.0854265136218</v>
      </c>
      <c r="K115" t="n">
        <v>136.5622171657446</v>
      </c>
      <c r="L115" t="n">
        <v>-418.7649291357214</v>
      </c>
      <c r="M115" t="n">
        <v>2.750128487715733</v>
      </c>
      <c r="N115" t="n">
        <v>29.75764854246208</v>
      </c>
      <c r="O115" t="n">
        <v>2448.661331178823</v>
      </c>
      <c r="P115" t="n">
        <v>1.145120628528413</v>
      </c>
      <c r="Q115" t="n">
        <v>52.06522015883659</v>
      </c>
      <c r="R115" t="n">
        <v>2042.597064605186</v>
      </c>
      <c r="S115" t="n">
        <v>18.04450548849866</v>
      </c>
      <c r="T115" t="n">
        <v>180.2609543140723</v>
      </c>
      <c r="U115" t="n">
        <v>14103.20253272519</v>
      </c>
      <c r="V115" t="n">
        <v>166.3333333333333</v>
      </c>
      <c r="W115" t="n">
        <v>384</v>
      </c>
      <c r="X115" t="n">
        <v>38</v>
      </c>
      <c r="Y115" t="n">
        <v>1</v>
      </c>
      <c r="Z115" t="n">
        <v>0.2646197834213118</v>
      </c>
      <c r="AA115" t="n">
        <v>1.417592445973409</v>
      </c>
      <c r="AB115" t="n">
        <v>261.151267143752</v>
      </c>
      <c r="AC115" t="n">
        <v>3556.400148756103</v>
      </c>
      <c r="AD115" t="n">
        <v>3094.826808725304</v>
      </c>
      <c r="AE115" t="n">
        <v>1.217446432061615</v>
      </c>
      <c r="AF115" t="n">
        <v>16.66479755723896</v>
      </c>
      <c r="AG115" t="n">
        <v>430.8080406191078</v>
      </c>
      <c r="AH115" t="n">
        <v>30101.88438267399</v>
      </c>
      <c r="AI115" t="n">
        <v>19014.55694193808</v>
      </c>
      <c r="AJ115" t="n">
        <v>-31.95182907351635</v>
      </c>
      <c r="AK115" t="n">
        <v>-73.31378205444754</v>
      </c>
      <c r="AL115" t="n">
        <v>-14.79229984541296</v>
      </c>
      <c r="AM115" t="n">
        <v>1.605007859187322</v>
      </c>
      <c r="AN115" t="n">
        <v>-22.3075716163745</v>
      </c>
      <c r="AO115" t="n">
        <v>406.0642665736374</v>
      </c>
      <c r="AP115" t="n">
        <v>894708.073377631</v>
      </c>
      <c r="AQ115" t="n">
        <v>0.2046835216556294</v>
      </c>
      <c r="AR115" t="n">
        <v>0.2240215173390776</v>
      </c>
      <c r="AS115" t="n">
        <v>0.1197049720924165</v>
      </c>
      <c r="AT115" t="n">
        <v>0.2446782757338793</v>
      </c>
      <c r="AU115" t="n">
        <v>0.2069117131789972</v>
      </c>
      <c r="AV115" t="n">
        <v>6.388735701476027</v>
      </c>
      <c r="AW115" t="n">
        <v>147.1715003576572</v>
      </c>
      <c r="AX115" t="n">
        <v>8398.209024362128</v>
      </c>
      <c r="AY115" t="n">
        <v>159197.9389389578</v>
      </c>
      <c r="AZ115" t="n">
        <v>163011.1403310806</v>
      </c>
      <c r="BA115" t="n">
        <v>106752.9245775352</v>
      </c>
      <c r="BB115" t="n">
        <v>25390.95384028748</v>
      </c>
      <c r="BC115" t="n">
        <v>132143.8784178226</v>
      </c>
      <c r="BD115" t="n">
        <v>2.750128487715733</v>
      </c>
      <c r="BE115" t="n">
        <v>1.145120628528413</v>
      </c>
      <c r="BF115" t="n">
        <v>29.75764854246208</v>
      </c>
      <c r="BG115" t="n">
        <v>52.06522015883659</v>
      </c>
      <c r="BH115" t="n">
        <v>2448.661331178823</v>
      </c>
      <c r="BI115" t="n">
        <v>2042.597064605186</v>
      </c>
      <c r="BJ115" t="n">
        <v>55776.39136866418</v>
      </c>
      <c r="BK115" t="n">
        <v>23268.76027659317</v>
      </c>
      <c r="BL115" t="n">
        <v>42400.9957041553</v>
      </c>
      <c r="BM115" t="n">
        <v>74325.04254041267</v>
      </c>
      <c r="BN115" t="n">
        <v>42461.89064423332</v>
      </c>
      <c r="BO115" t="n">
        <v>35299.28311399098</v>
      </c>
      <c r="BP115" t="n">
        <v>0.3903882719476956</v>
      </c>
      <c r="BQ115" t="n">
        <v>2.089272143381327</v>
      </c>
      <c r="BR115" t="n">
        <v>625.2050199654208</v>
      </c>
      <c r="BS115" t="n">
        <v>8159.797144696221</v>
      </c>
      <c r="BT115" t="n">
        <v>3219.875970269598</v>
      </c>
      <c r="BU115" t="n">
        <v>10876.7029584465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202</v>
      </c>
      <c r="C116" t="n">
        <v>72</v>
      </c>
      <c r="D116" t="n">
        <v>1005.907640626415</v>
      </c>
      <c r="E116" t="n">
        <v>9.152472132337715</v>
      </c>
      <c r="F116" t="n">
        <v>140.1788554294578</v>
      </c>
      <c r="G116" t="n">
        <v>6210.523103023918</v>
      </c>
      <c r="H116" t="n">
        <v>218915.5739503264</v>
      </c>
      <c r="I116" t="n">
        <v>185125.117444852</v>
      </c>
      <c r="J116" t="n">
        <v>-587.7300583220666</v>
      </c>
      <c r="K116" t="n">
        <v>136.5622171657446</v>
      </c>
      <c r="L116" t="n">
        <v>-418.7649291357214</v>
      </c>
      <c r="M116" t="n">
        <v>1.999475081511729</v>
      </c>
      <c r="N116" t="n">
        <v>29.75764854246208</v>
      </c>
      <c r="O116" t="n">
        <v>2448.661331178823</v>
      </c>
      <c r="P116" t="n">
        <v>1.145120628528413</v>
      </c>
      <c r="Q116" t="n">
        <v>52.06522015883659</v>
      </c>
      <c r="R116" t="n">
        <v>2042.597064605186</v>
      </c>
      <c r="S116" t="n">
        <v>19.0503080398528</v>
      </c>
      <c r="T116" t="n">
        <v>180.2609543140723</v>
      </c>
      <c r="U116" t="n">
        <v>14103.20253272519</v>
      </c>
      <c r="V116" t="n">
        <v>167.6666666666667</v>
      </c>
      <c r="W116" t="n">
        <v>384</v>
      </c>
      <c r="X116" t="n">
        <v>38</v>
      </c>
      <c r="Y116" t="n">
        <v>1</v>
      </c>
      <c r="Z116" t="n">
        <v>0.27509827364421</v>
      </c>
      <c r="AA116" t="n">
        <v>1.417592445973409</v>
      </c>
      <c r="AB116" t="n">
        <v>261.151267143752</v>
      </c>
      <c r="AC116" t="n">
        <v>3556.400148756103</v>
      </c>
      <c r="AD116" t="n">
        <v>3094.826808725304</v>
      </c>
      <c r="AE116" t="n">
        <v>1.221339691240344</v>
      </c>
      <c r="AF116" t="n">
        <v>16.66479755723896</v>
      </c>
      <c r="AG116" t="n">
        <v>430.8080406191078</v>
      </c>
      <c r="AH116" t="n">
        <v>30101.88438267399</v>
      </c>
      <c r="AI116" t="n">
        <v>19014.55694193808</v>
      </c>
      <c r="AJ116" t="n">
        <v>-78.81242591269397</v>
      </c>
      <c r="AK116" t="n">
        <v>-74.94410482617171</v>
      </c>
      <c r="AL116" t="n">
        <v>-17.31360972556571</v>
      </c>
      <c r="AM116" t="n">
        <v>0.8543544529833168</v>
      </c>
      <c r="AN116" t="n">
        <v>-22.3075716163745</v>
      </c>
      <c r="AO116" t="n">
        <v>406.0642665736374</v>
      </c>
      <c r="AP116" t="n">
        <v>894620.9350323491</v>
      </c>
      <c r="AQ116" t="n">
        <v>0.2048020640085387</v>
      </c>
      <c r="AR116" t="n">
        <v>0.2239840698665286</v>
      </c>
      <c r="AS116" t="n">
        <v>0.119581504363824</v>
      </c>
      <c r="AT116" t="n">
        <v>0.244702046842231</v>
      </c>
      <c r="AU116" t="n">
        <v>0.2069303149188776</v>
      </c>
      <c r="AV116" t="n">
        <v>6.418700417689219</v>
      </c>
      <c r="AW116" t="n">
        <v>147.1638955948563</v>
      </c>
      <c r="AX116" t="n">
        <v>8398.560311764661</v>
      </c>
      <c r="AY116" t="n">
        <v>159187.5646282482</v>
      </c>
      <c r="AZ116" t="n">
        <v>162998.4059633863</v>
      </c>
      <c r="BA116" t="n">
        <v>106752.9245775352</v>
      </c>
      <c r="BB116" t="n">
        <v>25390.95384028748</v>
      </c>
      <c r="BC116" t="n">
        <v>132143.8784178226</v>
      </c>
      <c r="BD116" t="n">
        <v>1.999475081511729</v>
      </c>
      <c r="BE116" t="n">
        <v>1.145120628528413</v>
      </c>
      <c r="BF116" t="n">
        <v>29.75764854246208</v>
      </c>
      <c r="BG116" t="n">
        <v>52.06522015883659</v>
      </c>
      <c r="BH116" t="n">
        <v>2448.661331178823</v>
      </c>
      <c r="BI116" t="n">
        <v>2042.597064605186</v>
      </c>
      <c r="BJ116" t="n">
        <v>40713.36637398733</v>
      </c>
      <c r="BK116" t="n">
        <v>23268.76027659317</v>
      </c>
      <c r="BL116" t="n">
        <v>42400.9957041553</v>
      </c>
      <c r="BM116" t="n">
        <v>74325.04254041267</v>
      </c>
      <c r="BN116" t="n">
        <v>42461.89064423332</v>
      </c>
      <c r="BO116" t="n">
        <v>35299.28311399098</v>
      </c>
      <c r="BP116" t="n">
        <v>0.3781750542529879</v>
      </c>
      <c r="BQ116" t="n">
        <v>2.089272143381327</v>
      </c>
      <c r="BR116" t="n">
        <v>625.2050199654208</v>
      </c>
      <c r="BS116" t="n">
        <v>7915.562838579904</v>
      </c>
      <c r="BT116" t="n">
        <v>3219.875970269598</v>
      </c>
      <c r="BU116" t="n">
        <v>10876.7029584465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202</v>
      </c>
      <c r="C117" t="n">
        <v>72</v>
      </c>
      <c r="D117" t="n">
        <v>1005.907640626415</v>
      </c>
      <c r="E117" t="n">
        <v>9.152472132337715</v>
      </c>
      <c r="F117" t="n">
        <v>140.1788554294578</v>
      </c>
      <c r="G117" t="n">
        <v>6210.523103023918</v>
      </c>
      <c r="H117" t="n">
        <v>218956.8766624597</v>
      </c>
      <c r="I117" t="n">
        <v>185083.8134770771</v>
      </c>
      <c r="J117" t="n">
        <v>-587.7300583220666</v>
      </c>
      <c r="K117" t="n">
        <v>136.5622171657446</v>
      </c>
      <c r="L117" t="n">
        <v>-418.7649291357214</v>
      </c>
      <c r="M117" t="n">
        <v>2.063262367799262</v>
      </c>
      <c r="N117" t="n">
        <v>29.75764854246208</v>
      </c>
      <c r="O117" t="n">
        <v>2448.661331178823</v>
      </c>
      <c r="P117" t="n">
        <v>1.145120628528413</v>
      </c>
      <c r="Q117" t="n">
        <v>52.06522015883659</v>
      </c>
      <c r="R117" t="n">
        <v>2042.597064605186</v>
      </c>
      <c r="S117" t="n">
        <v>19.11409532614033</v>
      </c>
      <c r="T117" t="n">
        <v>180.2609543140723</v>
      </c>
      <c r="U117" t="n">
        <v>14103.20253272519</v>
      </c>
      <c r="V117" t="n">
        <v>168</v>
      </c>
      <c r="W117" t="n">
        <v>384</v>
      </c>
      <c r="X117" t="n">
        <v>38.66666666666666</v>
      </c>
      <c r="Y117" t="n">
        <v>1</v>
      </c>
      <c r="Z117" t="n">
        <v>0.2751051163054987</v>
      </c>
      <c r="AA117" t="n">
        <v>1.417592445973409</v>
      </c>
      <c r="AB117" t="n">
        <v>261.151267143752</v>
      </c>
      <c r="AC117" t="n">
        <v>3556.400531117977</v>
      </c>
      <c r="AD117" t="n">
        <v>3094.827227266638</v>
      </c>
      <c r="AE117" t="n">
        <v>1.22134222021196</v>
      </c>
      <c r="AF117" t="n">
        <v>16.66479755723896</v>
      </c>
      <c r="AG117" t="n">
        <v>430.8080406191078</v>
      </c>
      <c r="AH117" t="n">
        <v>30101.88452399069</v>
      </c>
      <c r="AI117" t="n">
        <v>19014.5570966263</v>
      </c>
      <c r="AJ117" t="n">
        <v>-83.65542404450265</v>
      </c>
      <c r="AK117" t="n">
        <v>-72.04785695992884</v>
      </c>
      <c r="AL117" t="n">
        <v>-17.74178013081145</v>
      </c>
      <c r="AM117" t="n">
        <v>0.9181417392708499</v>
      </c>
      <c r="AN117" t="n">
        <v>-22.3075716163745</v>
      </c>
      <c r="AO117" t="n">
        <v>406.0642665736374</v>
      </c>
      <c r="AP117" t="n">
        <v>895353.0107923119</v>
      </c>
      <c r="AQ117" t="n">
        <v>0.2053102235592787</v>
      </c>
      <c r="AR117" t="n">
        <v>0.2238133780397661</v>
      </c>
      <c r="AS117" t="n">
        <v>0.1196158418196315</v>
      </c>
      <c r="AT117" t="n">
        <v>0.2445019688453436</v>
      </c>
      <c r="AU117" t="n">
        <v>0.20675858773598</v>
      </c>
      <c r="AV117" t="n">
        <v>6.418253342585861</v>
      </c>
      <c r="AW117" t="n">
        <v>147.1752198879765</v>
      </c>
      <c r="AX117" t="n">
        <v>8398.525383995699</v>
      </c>
      <c r="AY117" t="n">
        <v>159198.9099808217</v>
      </c>
      <c r="AZ117" t="n">
        <v>163015.0503162936</v>
      </c>
      <c r="BA117" t="n">
        <v>106752.9245775352</v>
      </c>
      <c r="BB117" t="n">
        <v>25390.95384028748</v>
      </c>
      <c r="BC117" t="n">
        <v>132143.8784178226</v>
      </c>
      <c r="BD117" t="n">
        <v>2.063262367799262</v>
      </c>
      <c r="BE117" t="n">
        <v>1.145120628528413</v>
      </c>
      <c r="BF117" t="n">
        <v>29.75764854246208</v>
      </c>
      <c r="BG117" t="n">
        <v>52.06522015883659</v>
      </c>
      <c r="BH117" t="n">
        <v>2448.661331178823</v>
      </c>
      <c r="BI117" t="n">
        <v>2042.597064605186</v>
      </c>
      <c r="BJ117" t="n">
        <v>41994.51815693104</v>
      </c>
      <c r="BK117" t="n">
        <v>23268.76027659317</v>
      </c>
      <c r="BL117" t="n">
        <v>42400.9957041553</v>
      </c>
      <c r="BM117" t="n">
        <v>74325.04254041267</v>
      </c>
      <c r="BN117" t="n">
        <v>42461.89064423332</v>
      </c>
      <c r="BO117" t="n">
        <v>35299.28311399098</v>
      </c>
      <c r="BP117" t="n">
        <v>0.4063032025350435</v>
      </c>
      <c r="BQ117" t="n">
        <v>2.089272143381327</v>
      </c>
      <c r="BR117" t="n">
        <v>625.2050199654208</v>
      </c>
      <c r="BS117" t="n">
        <v>8480.509702129166</v>
      </c>
      <c r="BT117" t="n">
        <v>3219.875970269598</v>
      </c>
      <c r="BU117" t="n">
        <v>10876.7029584465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202</v>
      </c>
      <c r="C118" t="n">
        <v>72</v>
      </c>
      <c r="D118" t="n">
        <v>1005.907640626415</v>
      </c>
      <c r="E118" t="n">
        <v>9.152472132337715</v>
      </c>
      <c r="F118" t="n">
        <v>140.1788554294578</v>
      </c>
      <c r="G118" t="n">
        <v>6207.30954809189</v>
      </c>
      <c r="H118" t="n">
        <v>218977.5280185263</v>
      </c>
      <c r="I118" t="n">
        <v>185072.3941431459</v>
      </c>
      <c r="J118" t="n">
        <v>-529.5475101584902</v>
      </c>
      <c r="K118" t="n">
        <v>136.5622171657446</v>
      </c>
      <c r="L118" t="n">
        <v>-418.7649291357214</v>
      </c>
      <c r="M118" t="n">
        <v>2.063262367799262</v>
      </c>
      <c r="N118" t="n">
        <v>29.75764854246208</v>
      </c>
      <c r="O118" t="n">
        <v>1759.597595201406</v>
      </c>
      <c r="P118" t="n">
        <v>1.145120628528413</v>
      </c>
      <c r="Q118" t="n">
        <v>52.06522015883659</v>
      </c>
      <c r="R118" t="n">
        <v>1952.273303775901</v>
      </c>
      <c r="S118" t="n">
        <v>19.11409532614033</v>
      </c>
      <c r="T118" t="n">
        <v>180.2609543140723</v>
      </c>
      <c r="U118" t="n">
        <v>14882.59002953189</v>
      </c>
      <c r="V118" t="n">
        <v>168.6666666666667</v>
      </c>
      <c r="W118" t="n">
        <v>384.6666666666667</v>
      </c>
      <c r="X118" t="n">
        <v>39</v>
      </c>
      <c r="Y118" t="n">
        <v>1</v>
      </c>
      <c r="Z118" t="n">
        <v>0.2751051163054987</v>
      </c>
      <c r="AA118" t="n">
        <v>1.417592445973409</v>
      </c>
      <c r="AB118" t="n">
        <v>268.3249059809205</v>
      </c>
      <c r="AC118" t="n">
        <v>3556.400722298913</v>
      </c>
      <c r="AD118" t="n">
        <v>3095.730674145598</v>
      </c>
      <c r="AE118" t="n">
        <v>1.22134222021196</v>
      </c>
      <c r="AF118" t="n">
        <v>16.66479755723896</v>
      </c>
      <c r="AG118" t="n">
        <v>433.4593378616276</v>
      </c>
      <c r="AH118" t="n">
        <v>30101.88459464904</v>
      </c>
      <c r="AI118" t="n">
        <v>19014.89100055893</v>
      </c>
      <c r="AJ118" t="n">
        <v>-113.2631038174643</v>
      </c>
      <c r="AK118" t="n">
        <v>-37.43394159416183</v>
      </c>
      <c r="AL118" t="n">
        <v>26.31465305491333</v>
      </c>
      <c r="AM118" t="n">
        <v>0.9181417392708499</v>
      </c>
      <c r="AN118" t="n">
        <v>-22.3075716163745</v>
      </c>
      <c r="AO118" t="n">
        <v>-192.6757085744952</v>
      </c>
      <c r="AP118" t="n">
        <v>895335.560298965</v>
      </c>
      <c r="AQ118" t="n">
        <v>0.2053321670681009</v>
      </c>
      <c r="AR118" t="n">
        <v>0.2238420079512702</v>
      </c>
      <c r="AS118" t="n">
        <v>0.1195630871394492</v>
      </c>
      <c r="AT118" t="n">
        <v>0.24457599192172</v>
      </c>
      <c r="AU118" t="n">
        <v>0.2066867459194597</v>
      </c>
      <c r="AV118" t="n">
        <v>6.418306811532971</v>
      </c>
      <c r="AW118" t="n">
        <v>147.1779948375877</v>
      </c>
      <c r="AX118" t="n">
        <v>8399.173707027601</v>
      </c>
      <c r="AY118" t="n">
        <v>159201.0135032431</v>
      </c>
      <c r="AZ118" t="n">
        <v>163018.8581026064</v>
      </c>
      <c r="BA118" t="n">
        <v>106752.9245775352</v>
      </c>
      <c r="BB118" t="n">
        <v>23838.22825871129</v>
      </c>
      <c r="BC118" t="n">
        <v>130591.1528362465</v>
      </c>
      <c r="BD118" t="n">
        <v>2.063262367799262</v>
      </c>
      <c r="BE118" t="n">
        <v>1.145120628528413</v>
      </c>
      <c r="BF118" t="n">
        <v>29.75764854246208</v>
      </c>
      <c r="BG118" t="n">
        <v>52.06522015883659</v>
      </c>
      <c r="BH118" t="n">
        <v>1759.597595201406</v>
      </c>
      <c r="BI118" t="n">
        <v>1952.273303775901</v>
      </c>
      <c r="BJ118" t="n">
        <v>41994.51815693104</v>
      </c>
      <c r="BK118" t="n">
        <v>23268.76027659317</v>
      </c>
      <c r="BL118" t="n">
        <v>42400.9957041553</v>
      </c>
      <c r="BM118" t="n">
        <v>74325.04254041267</v>
      </c>
      <c r="BN118" t="n">
        <v>30545.99531014188</v>
      </c>
      <c r="BO118" t="n">
        <v>33737.32530946862</v>
      </c>
      <c r="BP118" t="n">
        <v>0.4063032025350435</v>
      </c>
      <c r="BQ118" t="n">
        <v>2.089272143381327</v>
      </c>
      <c r="BR118" t="n">
        <v>504.1530652345591</v>
      </c>
      <c r="BS118" t="n">
        <v>8480.509702129166</v>
      </c>
      <c r="BT118" t="n">
        <v>3219.875970269598</v>
      </c>
      <c r="BU118" t="n">
        <v>8783.366236098076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202</v>
      </c>
      <c r="C119" t="n">
        <v>72</v>
      </c>
      <c r="D119" t="n">
        <v>1005.92489879591</v>
      </c>
      <c r="E119" t="n">
        <v>9.152472132337715</v>
      </c>
      <c r="F119" t="n">
        <v>140.1788554294578</v>
      </c>
      <c r="G119" t="n">
        <v>6206.592086344008</v>
      </c>
      <c r="H119" t="n">
        <v>218977.5280185263</v>
      </c>
      <c r="I119" t="n">
        <v>185110.1199847173</v>
      </c>
      <c r="J119" t="n">
        <v>-533.5641107691762</v>
      </c>
      <c r="K119" t="n">
        <v>136.5622171657446</v>
      </c>
      <c r="L119" t="n">
        <v>-418.7649291357214</v>
      </c>
      <c r="M119" t="n">
        <v>2.063262367799262</v>
      </c>
      <c r="N119" t="n">
        <v>29.75764854246208</v>
      </c>
      <c r="O119" t="n">
        <v>1415.065727212698</v>
      </c>
      <c r="P119" t="n">
        <v>1.145120628528413</v>
      </c>
      <c r="Q119" t="n">
        <v>52.06522015883659</v>
      </c>
      <c r="R119" t="n">
        <v>1535.788139027856</v>
      </c>
      <c r="S119" t="n">
        <v>19.11409532614033</v>
      </c>
      <c r="T119" t="n">
        <v>180.2609543140723</v>
      </c>
      <c r="U119" t="n">
        <v>15643.60706226864</v>
      </c>
      <c r="V119" t="n">
        <v>169</v>
      </c>
      <c r="W119" t="n">
        <v>385.6666666666667</v>
      </c>
      <c r="X119" t="n">
        <v>39</v>
      </c>
      <c r="Y119" t="n">
        <v>1</v>
      </c>
      <c r="Z119" t="n">
        <v>0.2751051163054987</v>
      </c>
      <c r="AA119" t="n">
        <v>1.417592445973409</v>
      </c>
      <c r="AB119" t="n">
        <v>271.9383227991619</v>
      </c>
      <c r="AC119" t="n">
        <v>3556.400722298913</v>
      </c>
      <c r="AD119" t="n">
        <v>3099.895525793078</v>
      </c>
      <c r="AE119" t="n">
        <v>1.22134222021196</v>
      </c>
      <c r="AF119" t="n">
        <v>16.66479755723896</v>
      </c>
      <c r="AG119" t="n">
        <v>434.8115838825447</v>
      </c>
      <c r="AH119" t="n">
        <v>30101.88459464904</v>
      </c>
      <c r="AI119" t="n">
        <v>19016.43027903902</v>
      </c>
      <c r="AJ119" t="n">
        <v>-117.1234350326485</v>
      </c>
      <c r="AK119" t="n">
        <v>-39.29290589552636</v>
      </c>
      <c r="AL119" t="n">
        <v>5.810928143326104</v>
      </c>
      <c r="AM119" t="n">
        <v>0.9181417392708499</v>
      </c>
      <c r="AN119" t="n">
        <v>-22.3075716163745</v>
      </c>
      <c r="AO119" t="n">
        <v>-120.7224118151582</v>
      </c>
      <c r="AP119" t="n">
        <v>896368.5916853589</v>
      </c>
      <c r="AQ119" t="n">
        <v>0.2055804672562329</v>
      </c>
      <c r="AR119" t="n">
        <v>0.2239359052672738</v>
      </c>
      <c r="AS119" t="n">
        <v>0.1197213555181465</v>
      </c>
      <c r="AT119" t="n">
        <v>0.2442975961842628</v>
      </c>
      <c r="AU119" t="n">
        <v>0.2064646757740839</v>
      </c>
      <c r="AV119" t="n">
        <v>6.416600242972134</v>
      </c>
      <c r="AW119" t="n">
        <v>147.1371461227731</v>
      </c>
      <c r="AX119" t="n">
        <v>8396.589050537632</v>
      </c>
      <c r="AY119" t="n">
        <v>159190.6241812752</v>
      </c>
      <c r="AZ119" t="n">
        <v>163006.9627340912</v>
      </c>
      <c r="BA119" t="n">
        <v>106752.9245775352</v>
      </c>
      <c r="BB119" t="n">
        <v>16683.78442151305</v>
      </c>
      <c r="BC119" t="n">
        <v>123436.7089990482</v>
      </c>
      <c r="BD119" t="n">
        <v>2.063262367799262</v>
      </c>
      <c r="BE119" t="n">
        <v>1.145120628528413</v>
      </c>
      <c r="BF119" t="n">
        <v>29.75764854246208</v>
      </c>
      <c r="BG119" t="n">
        <v>52.06522015883659</v>
      </c>
      <c r="BH119" t="n">
        <v>1415.065727212698</v>
      </c>
      <c r="BI119" t="n">
        <v>1535.788139027856</v>
      </c>
      <c r="BJ119" t="n">
        <v>41994.51815693104</v>
      </c>
      <c r="BK119" t="n">
        <v>23268.76027659317</v>
      </c>
      <c r="BL119" t="n">
        <v>42400.9957041553</v>
      </c>
      <c r="BM119" t="n">
        <v>74325.04254041267</v>
      </c>
      <c r="BN119" t="n">
        <v>24588.04764309617</v>
      </c>
      <c r="BO119" t="n">
        <v>26545.15748610481</v>
      </c>
      <c r="BP119" t="n">
        <v>0.4063032025350435</v>
      </c>
      <c r="BQ119" t="n">
        <v>2.089272143381327</v>
      </c>
      <c r="BR119" t="n">
        <v>443.6270878691282</v>
      </c>
      <c r="BS119" t="n">
        <v>8480.509702129166</v>
      </c>
      <c r="BT119" t="n">
        <v>3219.875970269598</v>
      </c>
      <c r="BU119" t="n">
        <v>7736.697874923865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202</v>
      </c>
      <c r="C120" t="n">
        <v>72</v>
      </c>
      <c r="D120" t="n">
        <v>1005.92489879591</v>
      </c>
      <c r="E120" t="n">
        <v>9.152472132337715</v>
      </c>
      <c r="F120" t="n">
        <v>140.1788554294578</v>
      </c>
      <c r="G120" t="n">
        <v>6206.592086344008</v>
      </c>
      <c r="H120" t="n">
        <v>218977.5280185263</v>
      </c>
      <c r="I120" t="n">
        <v>185126.674743014</v>
      </c>
      <c r="J120" t="n">
        <v>-550.1180481154132</v>
      </c>
      <c r="K120" t="n">
        <v>136.5622171657446</v>
      </c>
      <c r="L120" t="n">
        <v>-418.7649291357214</v>
      </c>
      <c r="M120" t="n">
        <v>2.063262367799262</v>
      </c>
      <c r="N120" t="n">
        <v>29.75764854246208</v>
      </c>
      <c r="O120" t="n">
        <v>1415.065727212698</v>
      </c>
      <c r="P120" t="n">
        <v>1.145120628528413</v>
      </c>
      <c r="Q120" t="n">
        <v>52.06522015883659</v>
      </c>
      <c r="R120" t="n">
        <v>1350.126496861154</v>
      </c>
      <c r="S120" t="n">
        <v>19.11409532614033</v>
      </c>
      <c r="T120" t="n">
        <v>180.2609543140723</v>
      </c>
      <c r="U120" t="n">
        <v>15829.26870443535</v>
      </c>
      <c r="V120" t="n">
        <v>169</v>
      </c>
      <c r="W120" t="n">
        <v>386</v>
      </c>
      <c r="X120" t="n">
        <v>39</v>
      </c>
      <c r="Y120" t="n">
        <v>1</v>
      </c>
      <c r="Z120" t="n">
        <v>0.2751051163054987</v>
      </c>
      <c r="AA120" t="n">
        <v>1.417592445973409</v>
      </c>
      <c r="AB120" t="n">
        <v>271.9383227991619</v>
      </c>
      <c r="AC120" t="n">
        <v>3556.400722298913</v>
      </c>
      <c r="AD120" t="n">
        <v>3101.752142214745</v>
      </c>
      <c r="AE120" t="n">
        <v>1.22134222021196</v>
      </c>
      <c r="AF120" t="n">
        <v>16.66479755723896</v>
      </c>
      <c r="AG120" t="n">
        <v>434.8115838825447</v>
      </c>
      <c r="AH120" t="n">
        <v>30101.88459464904</v>
      </c>
      <c r="AI120" t="n">
        <v>19017.11646163194</v>
      </c>
      <c r="AJ120" t="n">
        <v>-107.3211461374697</v>
      </c>
      <c r="AK120" t="n">
        <v>-50.48385983595548</v>
      </c>
      <c r="AL120" t="n">
        <v>-15.12760919430457</v>
      </c>
      <c r="AM120" t="n">
        <v>0.9181417392708499</v>
      </c>
      <c r="AN120" t="n">
        <v>-22.3075716163745</v>
      </c>
      <c r="AO120" t="n">
        <v>64.93923035154347</v>
      </c>
      <c r="AP120" t="n">
        <v>895928.4948458789</v>
      </c>
      <c r="AQ120" t="n">
        <v>0.2055032916774016</v>
      </c>
      <c r="AR120" t="n">
        <v>0.2238503291464408</v>
      </c>
      <c r="AS120" t="n">
        <v>0.1196096571082178</v>
      </c>
      <c r="AT120" t="n">
        <v>0.2444158863916973</v>
      </c>
      <c r="AU120" t="n">
        <v>0.2066208356762424</v>
      </c>
      <c r="AV120" t="n">
        <v>6.417467073015952</v>
      </c>
      <c r="AW120" t="n">
        <v>147.1619891454656</v>
      </c>
      <c r="AX120" t="n">
        <v>8398.762167844012</v>
      </c>
      <c r="AY120" t="n">
        <v>159199.6993509676</v>
      </c>
      <c r="AZ120" t="n">
        <v>163017.2854311826</v>
      </c>
      <c r="BA120" t="n">
        <v>106752.9245775352</v>
      </c>
      <c r="BB120" t="n">
        <v>13494.74389830798</v>
      </c>
      <c r="BC120" t="n">
        <v>120247.6684758431</v>
      </c>
      <c r="BD120" t="n">
        <v>2.063262367799262</v>
      </c>
      <c r="BE120" t="n">
        <v>1.145120628528413</v>
      </c>
      <c r="BF120" t="n">
        <v>29.75764854246208</v>
      </c>
      <c r="BG120" t="n">
        <v>52.06522015883659</v>
      </c>
      <c r="BH120" t="n">
        <v>1415.065727212698</v>
      </c>
      <c r="BI120" t="n">
        <v>1350.126496861154</v>
      </c>
      <c r="BJ120" t="n">
        <v>41994.51815693104</v>
      </c>
      <c r="BK120" t="n">
        <v>23268.76027659317</v>
      </c>
      <c r="BL120" t="n">
        <v>42400.9957041553</v>
      </c>
      <c r="BM120" t="n">
        <v>74325.04254041267</v>
      </c>
      <c r="BN120" t="n">
        <v>24588.04764309617</v>
      </c>
      <c r="BO120" t="n">
        <v>23339.56302555351</v>
      </c>
      <c r="BP120" t="n">
        <v>0.4063032025350435</v>
      </c>
      <c r="BQ120" t="n">
        <v>2.089272143381327</v>
      </c>
      <c r="BR120" t="n">
        <v>443.6270878691282</v>
      </c>
      <c r="BS120" t="n">
        <v>8480.509702129166</v>
      </c>
      <c r="BT120" t="n">
        <v>3219.875970269598</v>
      </c>
      <c r="BU120" t="n">
        <v>7736.697874923865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202</v>
      </c>
      <c r="C121" t="n">
        <v>72</v>
      </c>
      <c r="D121" t="n">
        <v>1005.92489879591</v>
      </c>
      <c r="E121" t="n">
        <v>9.152472132337715</v>
      </c>
      <c r="F121" t="n">
        <v>140.1788554294578</v>
      </c>
      <c r="G121" t="n">
        <v>6206.592086344008</v>
      </c>
      <c r="H121" t="n">
        <v>218977.5280185263</v>
      </c>
      <c r="I121" t="n">
        <v>185126.674743014</v>
      </c>
      <c r="J121" t="n">
        <v>-550.1180481154132</v>
      </c>
      <c r="K121" t="n">
        <v>136.5622171657446</v>
      </c>
      <c r="L121" t="n">
        <v>-418.7649291357214</v>
      </c>
      <c r="M121" t="n">
        <v>2.063262367799262</v>
      </c>
      <c r="N121" t="n">
        <v>29.75764854246208</v>
      </c>
      <c r="O121" t="n">
        <v>1415.065727212698</v>
      </c>
      <c r="P121" t="n">
        <v>1.145120628528413</v>
      </c>
      <c r="Q121" t="n">
        <v>52.06522015883659</v>
      </c>
      <c r="R121" t="n">
        <v>1350.126496861154</v>
      </c>
      <c r="S121" t="n">
        <v>19.11409532614033</v>
      </c>
      <c r="T121" t="n">
        <v>180.2609543140723</v>
      </c>
      <c r="U121" t="n">
        <v>15829.26870443535</v>
      </c>
      <c r="V121" t="n">
        <v>169</v>
      </c>
      <c r="W121" t="n">
        <v>386</v>
      </c>
      <c r="X121" t="n">
        <v>39</v>
      </c>
      <c r="Y121" t="n">
        <v>1</v>
      </c>
      <c r="Z121" t="n">
        <v>0.2751051163054987</v>
      </c>
      <c r="AA121" t="n">
        <v>1.417592445973409</v>
      </c>
      <c r="AB121" t="n">
        <v>271.9383227991619</v>
      </c>
      <c r="AC121" t="n">
        <v>3556.400722298913</v>
      </c>
      <c r="AD121" t="n">
        <v>3101.752142214745</v>
      </c>
      <c r="AE121" t="n">
        <v>1.22134222021196</v>
      </c>
      <c r="AF121" t="n">
        <v>16.66479755723896</v>
      </c>
      <c r="AG121" t="n">
        <v>434.8115838825447</v>
      </c>
      <c r="AH121" t="n">
        <v>30101.88459464904</v>
      </c>
      <c r="AI121" t="n">
        <v>19017.11646163194</v>
      </c>
      <c r="AJ121" t="n">
        <v>-105.7951355792559</v>
      </c>
      <c r="AK121" t="n">
        <v>-62.43700601933867</v>
      </c>
      <c r="AL121" t="n">
        <v>-14.80814086705437</v>
      </c>
      <c r="AM121" t="n">
        <v>0.9181417392708499</v>
      </c>
      <c r="AN121" t="n">
        <v>-22.3075716163745</v>
      </c>
      <c r="AO121" t="n">
        <v>64.93923035154347</v>
      </c>
      <c r="AP121" t="n">
        <v>895840.6859788862</v>
      </c>
      <c r="AQ121" t="n">
        <v>0.2054489112203358</v>
      </c>
      <c r="AR121" t="n">
        <v>0.2238523198406269</v>
      </c>
      <c r="AS121" t="n">
        <v>0.1196119863030956</v>
      </c>
      <c r="AT121" t="n">
        <v>0.2444411293888177</v>
      </c>
      <c r="AU121" t="n">
        <v>0.206645653247124</v>
      </c>
      <c r="AV121" t="n">
        <v>6.417556825354152</v>
      </c>
      <c r="AW121" t="n">
        <v>147.1609637575472</v>
      </c>
      <c r="AX121" t="n">
        <v>8398.678067039133</v>
      </c>
      <c r="AY121" t="n">
        <v>159197.4941555992</v>
      </c>
      <c r="AZ121" t="n">
        <v>163014.0494453267</v>
      </c>
      <c r="BA121" t="n">
        <v>106752.9245775352</v>
      </c>
      <c r="BB121" t="n">
        <v>13494.74389830798</v>
      </c>
      <c r="BC121" t="n">
        <v>120247.6684758431</v>
      </c>
      <c r="BD121" t="n">
        <v>2.063262367799262</v>
      </c>
      <c r="BE121" t="n">
        <v>1.145120628528413</v>
      </c>
      <c r="BF121" t="n">
        <v>29.75764854246208</v>
      </c>
      <c r="BG121" t="n">
        <v>52.06522015883659</v>
      </c>
      <c r="BH121" t="n">
        <v>1415.065727212698</v>
      </c>
      <c r="BI121" t="n">
        <v>1350.126496861154</v>
      </c>
      <c r="BJ121" t="n">
        <v>41994.51815693104</v>
      </c>
      <c r="BK121" t="n">
        <v>23268.76027659317</v>
      </c>
      <c r="BL121" t="n">
        <v>42400.9957041553</v>
      </c>
      <c r="BM121" t="n">
        <v>74325.04254041267</v>
      </c>
      <c r="BN121" t="n">
        <v>24588.04764309617</v>
      </c>
      <c r="BO121" t="n">
        <v>23339.56302555351</v>
      </c>
      <c r="BP121" t="n">
        <v>0.4063032025350435</v>
      </c>
      <c r="BQ121" t="n">
        <v>2.089272143381327</v>
      </c>
      <c r="BR121" t="n">
        <v>443.6270878691282</v>
      </c>
      <c r="BS121" t="n">
        <v>8480.509702129166</v>
      </c>
      <c r="BT121" t="n">
        <v>3219.875970269598</v>
      </c>
      <c r="BU121" t="n">
        <v>7736.697874923865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202</v>
      </c>
      <c r="C122" t="n">
        <v>72</v>
      </c>
      <c r="D122" t="n">
        <v>1005.92489879591</v>
      </c>
      <c r="E122" t="n">
        <v>9.152472132337715</v>
      </c>
      <c r="F122" t="n">
        <v>140.1788554294578</v>
      </c>
      <c r="G122" t="n">
        <v>6206.592086344008</v>
      </c>
      <c r="H122" t="n">
        <v>218979.3727994392</v>
      </c>
      <c r="I122" t="n">
        <v>185126.674743014</v>
      </c>
      <c r="J122" t="n">
        <v>-551.9628299507422</v>
      </c>
      <c r="K122" t="n">
        <v>136.5622171657446</v>
      </c>
      <c r="L122" t="n">
        <v>-418.7649291357214</v>
      </c>
      <c r="M122" t="n">
        <v>2.063262367799262</v>
      </c>
      <c r="N122" t="n">
        <v>29.75764854246208</v>
      </c>
      <c r="O122" t="n">
        <v>1415.065727212698</v>
      </c>
      <c r="P122" t="n">
        <v>1.145120628528413</v>
      </c>
      <c r="Q122" t="n">
        <v>51.61745757744606</v>
      </c>
      <c r="R122" t="n">
        <v>1350.126496861154</v>
      </c>
      <c r="S122" t="n">
        <v>19.11409532614033</v>
      </c>
      <c r="T122" t="n">
        <v>180.7087168954628</v>
      </c>
      <c r="U122" t="n">
        <v>15829.26870443535</v>
      </c>
      <c r="V122" t="n">
        <v>169</v>
      </c>
      <c r="W122" t="n">
        <v>386.6666666666667</v>
      </c>
      <c r="X122" t="n">
        <v>39</v>
      </c>
      <c r="Y122" t="n">
        <v>1</v>
      </c>
      <c r="Z122" t="n">
        <v>0.2751051163054987</v>
      </c>
      <c r="AA122" t="n">
        <v>1.417592445973409</v>
      </c>
      <c r="AB122" t="n">
        <v>271.9383227991619</v>
      </c>
      <c r="AC122" t="n">
        <v>3556.405199924727</v>
      </c>
      <c r="AD122" t="n">
        <v>3101.752142214745</v>
      </c>
      <c r="AE122" t="n">
        <v>1.22134222021196</v>
      </c>
      <c r="AF122" t="n">
        <v>16.66479755723896</v>
      </c>
      <c r="AG122" t="n">
        <v>434.8115838825447</v>
      </c>
      <c r="AH122" t="n">
        <v>30101.88624952446</v>
      </c>
      <c r="AI122" t="n">
        <v>19017.11646163194</v>
      </c>
      <c r="AJ122" t="n">
        <v>-101.5455487780591</v>
      </c>
      <c r="AK122" t="n">
        <v>-69.97022411937918</v>
      </c>
      <c r="AL122" t="n">
        <v>-14.30377128568818</v>
      </c>
      <c r="AM122" t="n">
        <v>0.9181417392708499</v>
      </c>
      <c r="AN122" t="n">
        <v>-21.85980903498397</v>
      </c>
      <c r="AO122" t="n">
        <v>64.93923035154347</v>
      </c>
      <c r="AP122" t="n">
        <v>895703.5552916307</v>
      </c>
      <c r="AQ122" t="n">
        <v>0.2054921576423207</v>
      </c>
      <c r="AR122" t="n">
        <v>0.2237707800983106</v>
      </c>
      <c r="AS122" t="n">
        <v>0.1195838638410174</v>
      </c>
      <c r="AT122" t="n">
        <v>0.2444789318459309</v>
      </c>
      <c r="AU122" t="n">
        <v>0.2066742665724203</v>
      </c>
      <c r="AV122" t="n">
        <v>6.417677585882991</v>
      </c>
      <c r="AW122" t="n">
        <v>147.171847898184</v>
      </c>
      <c r="AX122" t="n">
        <v>8399.368043898185</v>
      </c>
      <c r="AY122" t="n">
        <v>159200.0870870817</v>
      </c>
      <c r="AZ122" t="n">
        <v>163017.9723672012</v>
      </c>
      <c r="BA122" t="n">
        <v>106114.5494652467</v>
      </c>
      <c r="BB122" t="n">
        <v>13494.74389830798</v>
      </c>
      <c r="BC122" t="n">
        <v>119609.2933635547</v>
      </c>
      <c r="BD122" t="n">
        <v>2.063262367799262</v>
      </c>
      <c r="BE122" t="n">
        <v>1.145120628528413</v>
      </c>
      <c r="BF122" t="n">
        <v>29.75764854246208</v>
      </c>
      <c r="BG122" t="n">
        <v>51.61745757744606</v>
      </c>
      <c r="BH122" t="n">
        <v>1415.065727212698</v>
      </c>
      <c r="BI122" t="n">
        <v>1350.126496861154</v>
      </c>
      <c r="BJ122" t="n">
        <v>41994.51815693104</v>
      </c>
      <c r="BK122" t="n">
        <v>23268.76027659317</v>
      </c>
      <c r="BL122" t="n">
        <v>42400.9957041553</v>
      </c>
      <c r="BM122" t="n">
        <v>73684.82264628886</v>
      </c>
      <c r="BN122" t="n">
        <v>24588.04764309617</v>
      </c>
      <c r="BO122" t="n">
        <v>23339.56302555351</v>
      </c>
      <c r="BP122" t="n">
        <v>0.4063032025350435</v>
      </c>
      <c r="BQ122" t="n">
        <v>2.089272143381327</v>
      </c>
      <c r="BR122" t="n">
        <v>443.6270878691282</v>
      </c>
      <c r="BS122" t="n">
        <v>8480.509702129166</v>
      </c>
      <c r="BT122" t="n">
        <v>3219.875970269598</v>
      </c>
      <c r="BU122" t="n">
        <v>7736.697874923865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202</v>
      </c>
      <c r="C123" t="n">
        <v>72</v>
      </c>
      <c r="D123" t="n">
        <v>1005.92489879591</v>
      </c>
      <c r="E123" t="n">
        <v>9.152472132337715</v>
      </c>
      <c r="F123" t="n">
        <v>140.1788554294578</v>
      </c>
      <c r="G123" t="n">
        <v>6205.660963588488</v>
      </c>
      <c r="H123" t="n">
        <v>218980.2951898957</v>
      </c>
      <c r="I123" t="n">
        <v>185126.6752178834</v>
      </c>
      <c r="J123" t="n">
        <v>-534.7380438863024</v>
      </c>
      <c r="K123" t="n">
        <v>136.5622171657446</v>
      </c>
      <c r="L123" t="n">
        <v>-418.7649291357214</v>
      </c>
      <c r="M123" t="n">
        <v>2.063262367799262</v>
      </c>
      <c r="N123" t="n">
        <v>29.75764854246208</v>
      </c>
      <c r="O123" t="n">
        <v>1329.147695907609</v>
      </c>
      <c r="P123" t="n">
        <v>1.145120628528413</v>
      </c>
      <c r="Q123" t="n">
        <v>51.39357628675079</v>
      </c>
      <c r="R123" t="n">
        <v>1350.126496861154</v>
      </c>
      <c r="S123" t="n">
        <v>19.11409532614033</v>
      </c>
      <c r="T123" t="n">
        <v>180.9325981861581</v>
      </c>
      <c r="U123" t="n">
        <v>15915.18673574043</v>
      </c>
      <c r="V123" t="n">
        <v>169.6666666666667</v>
      </c>
      <c r="W123" t="n">
        <v>387</v>
      </c>
      <c r="X123" t="n">
        <v>39.66666666666666</v>
      </c>
      <c r="Y123" t="n">
        <v>1</v>
      </c>
      <c r="Z123" t="n">
        <v>0.2751051163054987</v>
      </c>
      <c r="AA123" t="n">
        <v>1.417592445973409</v>
      </c>
      <c r="AB123" t="n">
        <v>272.902928919869</v>
      </c>
      <c r="AC123" t="n">
        <v>3556.407438737634</v>
      </c>
      <c r="AD123" t="n">
        <v>3101.752617084126</v>
      </c>
      <c r="AE123" t="n">
        <v>1.22134222021196</v>
      </c>
      <c r="AF123" t="n">
        <v>16.66479755723896</v>
      </c>
      <c r="AG123" t="n">
        <v>435.1680904400261</v>
      </c>
      <c r="AH123" t="n">
        <v>30101.88707696218</v>
      </c>
      <c r="AI123" t="n">
        <v>19017.11663713782</v>
      </c>
      <c r="AJ123" t="n">
        <v>-103.7193673178154</v>
      </c>
      <c r="AK123" t="n">
        <v>-72.86067691559107</v>
      </c>
      <c r="AL123" t="n">
        <v>2.916093618157504</v>
      </c>
      <c r="AM123" t="n">
        <v>0.9181417392708499</v>
      </c>
      <c r="AN123" t="n">
        <v>-21.63592774428871</v>
      </c>
      <c r="AO123" t="n">
        <v>-20.97880095354515</v>
      </c>
      <c r="AP123" t="n">
        <v>895579.8420430036</v>
      </c>
      <c r="AQ123" t="n">
        <v>0.2054436951254392</v>
      </c>
      <c r="AR123" t="n">
        <v>0.2237997347203837</v>
      </c>
      <c r="AS123" t="n">
        <v>0.1195428647748491</v>
      </c>
      <c r="AT123" t="n">
        <v>0.2445124313880307</v>
      </c>
      <c r="AU123" t="n">
        <v>0.2067012739912971</v>
      </c>
      <c r="AV123" t="n">
        <v>6.417844214700621</v>
      </c>
      <c r="AW123" t="n">
        <v>147.1729779244129</v>
      </c>
      <c r="AX123" t="n">
        <v>8399.812074480051</v>
      </c>
      <c r="AY123" t="n">
        <v>159199.6578287962</v>
      </c>
      <c r="AZ123" t="n">
        <v>163017.5772170072</v>
      </c>
      <c r="BA123" t="n">
        <v>105795.3619091025</v>
      </c>
      <c r="BB123" t="n">
        <v>13494.74389830798</v>
      </c>
      <c r="BC123" t="n">
        <v>119290.1058074104</v>
      </c>
      <c r="BD123" t="n">
        <v>2.063262367799262</v>
      </c>
      <c r="BE123" t="n">
        <v>1.145120628528413</v>
      </c>
      <c r="BF123" t="n">
        <v>29.75764854246208</v>
      </c>
      <c r="BG123" t="n">
        <v>51.39357628675079</v>
      </c>
      <c r="BH123" t="n">
        <v>1329.147695907609</v>
      </c>
      <c r="BI123" t="n">
        <v>1350.126496861154</v>
      </c>
      <c r="BJ123" t="n">
        <v>41994.51815693104</v>
      </c>
      <c r="BK123" t="n">
        <v>23268.76027659317</v>
      </c>
      <c r="BL123" t="n">
        <v>42400.9957041553</v>
      </c>
      <c r="BM123" t="n">
        <v>73364.71269922696</v>
      </c>
      <c r="BN123" t="n">
        <v>23103.81365230076</v>
      </c>
      <c r="BO123" t="n">
        <v>23339.56302555351</v>
      </c>
      <c r="BP123" t="n">
        <v>0.4063032025350435</v>
      </c>
      <c r="BQ123" t="n">
        <v>2.089272143381327</v>
      </c>
      <c r="BR123" t="n">
        <v>433.864375085935</v>
      </c>
      <c r="BS123" t="n">
        <v>8480.509702129166</v>
      </c>
      <c r="BT123" t="n">
        <v>3219.875970269598</v>
      </c>
      <c r="BU123" t="n">
        <v>7568.047011594203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202</v>
      </c>
      <c r="C124" t="n">
        <v>72</v>
      </c>
      <c r="D124" t="n">
        <v>1005.92489879591</v>
      </c>
      <c r="E124" t="n">
        <v>9.152472132337715</v>
      </c>
      <c r="F124" t="n">
        <v>140.1788554294578</v>
      </c>
      <c r="G124" t="n">
        <v>6205.195402210728</v>
      </c>
      <c r="H124" t="n">
        <v>219075.4724133284</v>
      </c>
      <c r="I124" t="n">
        <v>185126.6754553181</v>
      </c>
      <c r="J124" t="n">
        <v>-620.8420148034949</v>
      </c>
      <c r="K124" t="n">
        <v>136.5622171657446</v>
      </c>
      <c r="L124" t="n">
        <v>-418.7649291357214</v>
      </c>
      <c r="M124" t="n">
        <v>2.063262367799262</v>
      </c>
      <c r="N124" t="n">
        <v>29.75764854246208</v>
      </c>
      <c r="O124" t="n">
        <v>1286.188680255065</v>
      </c>
      <c r="P124" t="n">
        <v>1.145120628528413</v>
      </c>
      <c r="Q124" t="n">
        <v>24.50599042881325</v>
      </c>
      <c r="R124" t="n">
        <v>1386.030223909633</v>
      </c>
      <c r="S124" t="n">
        <v>19.11409532614033</v>
      </c>
      <c r="T124" t="n">
        <v>207.8201840440956</v>
      </c>
      <c r="U124" t="n">
        <v>15994.04947844146</v>
      </c>
      <c r="V124" t="n">
        <v>170</v>
      </c>
      <c r="W124" t="n">
        <v>388.3333333333333</v>
      </c>
      <c r="X124" t="n">
        <v>40</v>
      </c>
      <c r="Y124" t="n">
        <v>1</v>
      </c>
      <c r="Z124" t="n">
        <v>0.2751051163054987</v>
      </c>
      <c r="AA124" t="n">
        <v>1.417592445973409</v>
      </c>
      <c r="AB124" t="n">
        <v>273.3852319802225</v>
      </c>
      <c r="AC124" t="n">
        <v>3556.941470384371</v>
      </c>
      <c r="AD124" t="n">
        <v>3101.752854518817</v>
      </c>
      <c r="AE124" t="n">
        <v>1.22134222021196</v>
      </c>
      <c r="AF124" t="n">
        <v>16.66479755723896</v>
      </c>
      <c r="AG124" t="n">
        <v>435.3463437187668</v>
      </c>
      <c r="AH124" t="n">
        <v>30102.08444849018</v>
      </c>
      <c r="AI124" t="n">
        <v>19017.11672489076</v>
      </c>
      <c r="AJ124" t="n">
        <v>-92.38676893198873</v>
      </c>
      <c r="AK124" t="n">
        <v>-186.8966362660841</v>
      </c>
      <c r="AL124" t="n">
        <v>10.44751189256427</v>
      </c>
      <c r="AM124" t="n">
        <v>0.9181417392708499</v>
      </c>
      <c r="AN124" t="n">
        <v>5.25165811364884</v>
      </c>
      <c r="AO124" t="n">
        <v>-99.8415436545683</v>
      </c>
      <c r="AP124" t="n">
        <v>895765.8076814874</v>
      </c>
      <c r="AQ124" t="n">
        <v>0.2054757471308636</v>
      </c>
      <c r="AR124" t="n">
        <v>0.2237329289646244</v>
      </c>
      <c r="AS124" t="n">
        <v>0.119668276745953</v>
      </c>
      <c r="AT124" t="n">
        <v>0.2444616693361301</v>
      </c>
      <c r="AU124" t="n">
        <v>0.206661377822429</v>
      </c>
      <c r="AV124" t="n">
        <v>6.417348390958924</v>
      </c>
      <c r="AW124" t="n">
        <v>147.1615135689844</v>
      </c>
      <c r="AX124" t="n">
        <v>8397.809300876879</v>
      </c>
      <c r="AY124" t="n">
        <v>159192.7958482518</v>
      </c>
      <c r="AZ124" t="n">
        <v>163007.9307113157</v>
      </c>
      <c r="BA124" t="n">
        <v>68102.43706167281</v>
      </c>
      <c r="BB124" t="n">
        <v>13494.74389830798</v>
      </c>
      <c r="BC124" t="n">
        <v>81597.18095998077</v>
      </c>
      <c r="BD124" t="n">
        <v>2.063262367799262</v>
      </c>
      <c r="BE124" t="n">
        <v>1.145120628528413</v>
      </c>
      <c r="BF124" t="n">
        <v>29.75764854246208</v>
      </c>
      <c r="BG124" t="n">
        <v>24.50599042881325</v>
      </c>
      <c r="BH124" t="n">
        <v>1286.188680255065</v>
      </c>
      <c r="BI124" t="n">
        <v>1386.030223909633</v>
      </c>
      <c r="BJ124" t="n">
        <v>41994.51815693104</v>
      </c>
      <c r="BK124" t="n">
        <v>23268.76027659317</v>
      </c>
      <c r="BL124" t="n">
        <v>42400.9957041553</v>
      </c>
      <c r="BM124" t="n">
        <v>34957.20618990801</v>
      </c>
      <c r="BN124" t="n">
        <v>22361.69665690306</v>
      </c>
      <c r="BO124" t="n">
        <v>23958.96712803458</v>
      </c>
      <c r="BP124" t="n">
        <v>0.4063032025350435</v>
      </c>
      <c r="BQ124" t="n">
        <v>2.089272143381327</v>
      </c>
      <c r="BR124" t="n">
        <v>428.9830186943384</v>
      </c>
      <c r="BS124" t="n">
        <v>8480.509702129166</v>
      </c>
      <c r="BT124" t="n">
        <v>3219.875970269598</v>
      </c>
      <c r="BU124" t="n">
        <v>7483.721579929373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202</v>
      </c>
      <c r="C125" t="n">
        <v>72</v>
      </c>
      <c r="D125" t="n">
        <v>1005.941799568258</v>
      </c>
      <c r="E125" t="n">
        <v>9.152472132337715</v>
      </c>
      <c r="F125" t="n">
        <v>140.1788554294578</v>
      </c>
      <c r="G125" t="n">
        <v>6206.067402287536</v>
      </c>
      <c r="H125" t="n">
        <v>219123.0610250447</v>
      </c>
      <c r="I125" t="n">
        <v>185126.6754553181</v>
      </c>
      <c r="J125" t="n">
        <v>-668.4307945076172</v>
      </c>
      <c r="K125" t="n">
        <v>136.5622171657446</v>
      </c>
      <c r="L125" t="n">
        <v>-418.7649291357214</v>
      </c>
      <c r="M125" t="n">
        <v>2.063262367799262</v>
      </c>
      <c r="N125" t="n">
        <v>29.75764854246208</v>
      </c>
      <c r="O125" t="n">
        <v>1286.188680255065</v>
      </c>
      <c r="P125" t="n">
        <v>1.145120628528413</v>
      </c>
      <c r="Q125" t="n">
        <v>11.06219749984447</v>
      </c>
      <c r="R125" t="n">
        <v>1405.014536395358</v>
      </c>
      <c r="S125" t="n">
        <v>19.11409532614033</v>
      </c>
      <c r="T125" t="n">
        <v>221.2639769730644</v>
      </c>
      <c r="U125" t="n">
        <v>16013.03379092718</v>
      </c>
      <c r="V125" t="n">
        <v>170</v>
      </c>
      <c r="W125" t="n">
        <v>389.6666666666667</v>
      </c>
      <c r="X125" t="n">
        <v>40</v>
      </c>
      <c r="Y125" t="n">
        <v>1</v>
      </c>
      <c r="Z125" t="n">
        <v>0.2751051163054987</v>
      </c>
      <c r="AA125" t="n">
        <v>1.417592445973409</v>
      </c>
      <c r="AB125" t="n">
        <v>273.411262717689</v>
      </c>
      <c r="AC125" t="n">
        <v>3557.208486207739</v>
      </c>
      <c r="AD125" t="n">
        <v>3101.76021732242</v>
      </c>
      <c r="AE125" t="n">
        <v>1.22134222021196</v>
      </c>
      <c r="AF125" t="n">
        <v>16.66479755723896</v>
      </c>
      <c r="AG125" t="n">
        <v>435.3723744562333</v>
      </c>
      <c r="AH125" t="n">
        <v>30102.18313425418</v>
      </c>
      <c r="AI125" t="n">
        <v>19017.1194460838</v>
      </c>
      <c r="AJ125" t="n">
        <v>-80.63291866622092</v>
      </c>
      <c r="AK125" t="n">
        <v>-259.8035647313108</v>
      </c>
      <c r="AL125" t="n">
        <v>13.10825498033257</v>
      </c>
      <c r="AM125" t="n">
        <v>0.9181417392708499</v>
      </c>
      <c r="AN125" t="n">
        <v>18.69545104261761</v>
      </c>
      <c r="AO125" t="n">
        <v>-118.8258561402927</v>
      </c>
      <c r="AP125" t="n">
        <v>895385.5331675379</v>
      </c>
      <c r="AQ125" t="n">
        <v>0.2053363946902753</v>
      </c>
      <c r="AR125" t="n">
        <v>0.2236334373141754</v>
      </c>
      <c r="AS125" t="n">
        <v>0.1195583554871674</v>
      </c>
      <c r="AT125" t="n">
        <v>0.2447256811870438</v>
      </c>
      <c r="AU125" t="n">
        <v>0.2067461313213382</v>
      </c>
      <c r="AV125" t="n">
        <v>6.418870536245543</v>
      </c>
      <c r="AW125" t="n">
        <v>147.1977829489943</v>
      </c>
      <c r="AX125" t="n">
        <v>8401.851823303772</v>
      </c>
      <c r="AY125" t="n">
        <v>159215.565725416</v>
      </c>
      <c r="AZ125" t="n">
        <v>163031.4729278801</v>
      </c>
      <c r="BA125" t="n">
        <v>49255.97463795799</v>
      </c>
      <c r="BB125" t="n">
        <v>13512.59698768212</v>
      </c>
      <c r="BC125" t="n">
        <v>62768.57162564011</v>
      </c>
      <c r="BD125" t="n">
        <v>2.063262367799262</v>
      </c>
      <c r="BE125" t="n">
        <v>1.145120628528413</v>
      </c>
      <c r="BF125" t="n">
        <v>29.75764854246208</v>
      </c>
      <c r="BG125" t="n">
        <v>11.06219749984447</v>
      </c>
      <c r="BH125" t="n">
        <v>1286.188680255065</v>
      </c>
      <c r="BI125" t="n">
        <v>1405.014536395358</v>
      </c>
      <c r="BJ125" t="n">
        <v>41994.51815693104</v>
      </c>
      <c r="BK125" t="n">
        <v>23268.76027659317</v>
      </c>
      <c r="BL125" t="n">
        <v>42400.9957041553</v>
      </c>
      <c r="BM125" t="n">
        <v>15753.45293524853</v>
      </c>
      <c r="BN125" t="n">
        <v>22361.69665690306</v>
      </c>
      <c r="BO125" t="n">
        <v>24286.52226864925</v>
      </c>
      <c r="BP125" t="n">
        <v>0.4063032025350435</v>
      </c>
      <c r="BQ125" t="n">
        <v>2.089272143381327</v>
      </c>
      <c r="BR125" t="n">
        <v>428.9830186943384</v>
      </c>
      <c r="BS125" t="n">
        <v>8480.509702129166</v>
      </c>
      <c r="BT125" t="n">
        <v>3219.875970269598</v>
      </c>
      <c r="BU125" t="n">
        <v>7483.721579929373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202</v>
      </c>
      <c r="C126" t="n">
        <v>72</v>
      </c>
      <c r="D126" t="n">
        <v>1005.945034530926</v>
      </c>
      <c r="E126" t="n">
        <v>9.148357772394322</v>
      </c>
      <c r="F126" t="n">
        <v>140.1788554294578</v>
      </c>
      <c r="G126" t="n">
        <v>6206.233991851281</v>
      </c>
      <c r="H126" t="n">
        <v>219123.0610250447</v>
      </c>
      <c r="I126" t="n">
        <v>185126.6754553181</v>
      </c>
      <c r="J126" t="n">
        <v>-576.8596810728239</v>
      </c>
      <c r="K126" t="n">
        <v>137.3031436851307</v>
      </c>
      <c r="L126" t="n">
        <v>-418.7649291357214</v>
      </c>
      <c r="M126" t="n">
        <v>1.410851177164397</v>
      </c>
      <c r="N126" t="n">
        <v>29.75764854246208</v>
      </c>
      <c r="O126" t="n">
        <v>1286.188680255065</v>
      </c>
      <c r="P126" t="n">
        <v>1.145120628528413</v>
      </c>
      <c r="Q126" t="n">
        <v>11.82433922408632</v>
      </c>
      <c r="R126" t="n">
        <v>1405.5307608761</v>
      </c>
      <c r="S126" t="n">
        <v>19.76650651677519</v>
      </c>
      <c r="T126" t="n">
        <v>222.0261186973063</v>
      </c>
      <c r="U126" t="n">
        <v>16013.55001540793</v>
      </c>
      <c r="V126" t="n">
        <v>170.6666666666667</v>
      </c>
      <c r="W126" t="n">
        <v>390.6666666666667</v>
      </c>
      <c r="X126" t="n">
        <v>40</v>
      </c>
      <c r="Y126" t="n">
        <v>1</v>
      </c>
      <c r="Z126" t="n">
        <v>0.2821399036331769</v>
      </c>
      <c r="AA126" t="n">
        <v>1.417592445973409</v>
      </c>
      <c r="AB126" t="n">
        <v>273.4162492957306</v>
      </c>
      <c r="AC126" t="n">
        <v>3557.208486207739</v>
      </c>
      <c r="AD126" t="n">
        <v>3101.764022757539</v>
      </c>
      <c r="AE126" t="n">
        <v>1.223942181280941</v>
      </c>
      <c r="AF126" t="n">
        <v>16.66479755723896</v>
      </c>
      <c r="AG126" t="n">
        <v>435.3773610342749</v>
      </c>
      <c r="AH126" t="n">
        <v>30102.18313425418</v>
      </c>
      <c r="AI126" t="n">
        <v>19017.12085252134</v>
      </c>
      <c r="AJ126" t="n">
        <v>25.66008823701316</v>
      </c>
      <c r="AK126" t="n">
        <v>-248.615033376266</v>
      </c>
      <c r="AL126" t="n">
        <v>11.66825823712075</v>
      </c>
      <c r="AM126" t="n">
        <v>0.2657305486359848</v>
      </c>
      <c r="AN126" t="n">
        <v>17.93330931837577</v>
      </c>
      <c r="AO126" t="n">
        <v>-119.3420806210353</v>
      </c>
      <c r="AP126" t="n">
        <v>895769.2701247841</v>
      </c>
      <c r="AQ126" t="n">
        <v>0.2051654897246247</v>
      </c>
      <c r="AR126" t="n">
        <v>0.2237430184570878</v>
      </c>
      <c r="AS126" t="n">
        <v>0.1198022889300803</v>
      </c>
      <c r="AT126" t="n">
        <v>0.2446224238457067</v>
      </c>
      <c r="AU126" t="n">
        <v>0.2066667790425006</v>
      </c>
      <c r="AV126" t="n">
        <v>6.418369589350777</v>
      </c>
      <c r="AW126" t="n">
        <v>147.1616889707273</v>
      </c>
      <c r="AX126" t="n">
        <v>8398.469382990124</v>
      </c>
      <c r="AY126" t="n">
        <v>159202.0182567206</v>
      </c>
      <c r="AZ126" t="n">
        <v>163010.2542153154</v>
      </c>
      <c r="BA126" t="n">
        <v>49255.97463795799</v>
      </c>
      <c r="BB126" t="n">
        <v>14610.01898257583</v>
      </c>
      <c r="BC126" t="n">
        <v>63865.99362053382</v>
      </c>
      <c r="BD126" t="n">
        <v>1.410851177164397</v>
      </c>
      <c r="BE126" t="n">
        <v>1.145120628528413</v>
      </c>
      <c r="BF126" t="n">
        <v>29.75764854246208</v>
      </c>
      <c r="BG126" t="n">
        <v>11.82433922408632</v>
      </c>
      <c r="BH126" t="n">
        <v>1286.188680255065</v>
      </c>
      <c r="BI126" t="n">
        <v>1405.5307608761</v>
      </c>
      <c r="BJ126" t="n">
        <v>28907.19487182336</v>
      </c>
      <c r="BK126" t="n">
        <v>23268.76027659317</v>
      </c>
      <c r="BL126" t="n">
        <v>42400.9957041553</v>
      </c>
      <c r="BM126" t="n">
        <v>16841.94838545518</v>
      </c>
      <c r="BN126" t="n">
        <v>22361.69665690306</v>
      </c>
      <c r="BO126" t="n">
        <v>24295.44881333632</v>
      </c>
      <c r="BP126" t="n">
        <v>0.3419154252971031</v>
      </c>
      <c r="BQ126" t="n">
        <v>2.089272143381327</v>
      </c>
      <c r="BR126" t="n">
        <v>428.9830186943384</v>
      </c>
      <c r="BS126" t="n">
        <v>7188.895351519353</v>
      </c>
      <c r="BT126" t="n">
        <v>3219.875970269598</v>
      </c>
      <c r="BU126" t="n">
        <v>7483.721579929373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202</v>
      </c>
      <c r="C127" t="n">
        <v>72</v>
      </c>
      <c r="D127" t="n">
        <v>1005.979932600119</v>
      </c>
      <c r="E127" t="n">
        <v>9.14784841776615</v>
      </c>
      <c r="F127" t="n">
        <v>140.1788554294578</v>
      </c>
      <c r="G127" t="n">
        <v>6206.233991851281</v>
      </c>
      <c r="H127" t="n">
        <v>219123.0610250447</v>
      </c>
      <c r="I127" t="n">
        <v>185126.6754553181</v>
      </c>
      <c r="J127" t="n">
        <v>-531.0741243554273</v>
      </c>
      <c r="K127" t="n">
        <v>137.6736069448237</v>
      </c>
      <c r="L127" t="n">
        <v>-418.7649291357214</v>
      </c>
      <c r="M127" t="n">
        <v>1.084645581846964</v>
      </c>
      <c r="N127" t="n">
        <v>29.75764854246208</v>
      </c>
      <c r="O127" t="n">
        <v>1286.188680255065</v>
      </c>
      <c r="P127" t="n">
        <v>1.145120628528413</v>
      </c>
      <c r="Q127" t="n">
        <v>12.20541008620724</v>
      </c>
      <c r="R127" t="n">
        <v>1405.5307608761</v>
      </c>
      <c r="S127" t="n">
        <v>20.09271211209263</v>
      </c>
      <c r="T127" t="n">
        <v>222.4071895594272</v>
      </c>
      <c r="U127" t="n">
        <v>16013.55001540793</v>
      </c>
      <c r="V127" t="n">
        <v>171</v>
      </c>
      <c r="W127" t="n">
        <v>391</v>
      </c>
      <c r="X127" t="n">
        <v>40</v>
      </c>
      <c r="Y127" t="n">
        <v>1</v>
      </c>
      <c r="Z127" t="n">
        <v>0.2856594445482356</v>
      </c>
      <c r="AA127" t="n">
        <v>1.417592445973409</v>
      </c>
      <c r="AB127" t="n">
        <v>273.4162492957306</v>
      </c>
      <c r="AC127" t="n">
        <v>3557.208486207739</v>
      </c>
      <c r="AD127" t="n">
        <v>3101.764084774198</v>
      </c>
      <c r="AE127" t="n">
        <v>1.225244309066651</v>
      </c>
      <c r="AF127" t="n">
        <v>16.66479755723896</v>
      </c>
      <c r="AG127" t="n">
        <v>435.3773610342749</v>
      </c>
      <c r="AH127" t="n">
        <v>30102.18313425418</v>
      </c>
      <c r="AI127" t="n">
        <v>19017.12087544184</v>
      </c>
      <c r="AJ127" t="n">
        <v>77.86167043943844</v>
      </c>
      <c r="AK127" t="n">
        <v>-244.0547757905521</v>
      </c>
      <c r="AL127" t="n">
        <v>10.13904979015715</v>
      </c>
      <c r="AM127" t="n">
        <v>-0.06047504668144776</v>
      </c>
      <c r="AN127" t="n">
        <v>17.55223845625485</v>
      </c>
      <c r="AO127" t="n">
        <v>-119.3420806210353</v>
      </c>
      <c r="AP127" t="n">
        <v>895002.4702575629</v>
      </c>
      <c r="AQ127" t="n">
        <v>0.2049984914296016</v>
      </c>
      <c r="AR127" t="n">
        <v>0.2236913319637482</v>
      </c>
      <c r="AS127" t="n">
        <v>0.1196451497294616</v>
      </c>
      <c r="AT127" t="n">
        <v>0.2448288647208901</v>
      </c>
      <c r="AU127" t="n">
        <v>0.2068361621562987</v>
      </c>
      <c r="AV127" t="n">
        <v>6.420050146443452</v>
      </c>
      <c r="AW127" t="n">
        <v>147.1631784011955</v>
      </c>
      <c r="AX127" t="n">
        <v>8399.770410702702</v>
      </c>
      <c r="AY127" t="n">
        <v>159180.2286011045</v>
      </c>
      <c r="AZ127" t="n">
        <v>162990.4298601122</v>
      </c>
      <c r="BA127" t="n">
        <v>49255.97463795799</v>
      </c>
      <c r="BB127" t="n">
        <v>15154.26670767915</v>
      </c>
      <c r="BC127" t="n">
        <v>64410.24134563715</v>
      </c>
      <c r="BD127" t="n">
        <v>1.084645581846964</v>
      </c>
      <c r="BE127" t="n">
        <v>1.145120628528413</v>
      </c>
      <c r="BF127" t="n">
        <v>29.75764854246208</v>
      </c>
      <c r="BG127" t="n">
        <v>12.20541008620724</v>
      </c>
      <c r="BH127" t="n">
        <v>1286.188680255065</v>
      </c>
      <c r="BI127" t="n">
        <v>1405.5307608761</v>
      </c>
      <c r="BJ127" t="n">
        <v>22363.53322926952</v>
      </c>
      <c r="BK127" t="n">
        <v>23268.76027659317</v>
      </c>
      <c r="BL127" t="n">
        <v>42400.9957041553</v>
      </c>
      <c r="BM127" t="n">
        <v>17386.1961105585</v>
      </c>
      <c r="BN127" t="n">
        <v>22361.69665690306</v>
      </c>
      <c r="BO127" t="n">
        <v>24295.44881333632</v>
      </c>
      <c r="BP127" t="n">
        <v>0.3097215366781327</v>
      </c>
      <c r="BQ127" t="n">
        <v>2.089272143381327</v>
      </c>
      <c r="BR127" t="n">
        <v>428.9830186943384</v>
      </c>
      <c r="BS127" t="n">
        <v>6543.088176214446</v>
      </c>
      <c r="BT127" t="n">
        <v>3219.875970269598</v>
      </c>
      <c r="BU127" t="n">
        <v>7483.721579929373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202</v>
      </c>
      <c r="C128" t="n">
        <v>72</v>
      </c>
      <c r="D128" t="n">
        <v>1005.979932600119</v>
      </c>
      <c r="E128" t="n">
        <v>9.091066762503287</v>
      </c>
      <c r="F128" t="n">
        <v>140.1788554294578</v>
      </c>
      <c r="G128" t="n">
        <v>6205.248582366756</v>
      </c>
      <c r="H128" t="n">
        <v>219517.3003740307</v>
      </c>
      <c r="I128" t="n">
        <v>185885.4714844065</v>
      </c>
      <c r="J128" t="n">
        <v>-480.6685349240873</v>
      </c>
      <c r="K128" t="n">
        <v>137.6736069448237</v>
      </c>
      <c r="L128" t="n">
        <v>-418.7649291357214</v>
      </c>
      <c r="M128" t="n">
        <v>1.084645581846964</v>
      </c>
      <c r="N128" t="n">
        <v>29.75764854246208</v>
      </c>
      <c r="O128" t="n">
        <v>1069.590564168943</v>
      </c>
      <c r="P128" t="n">
        <v>1.145120628528413</v>
      </c>
      <c r="Q128" t="n">
        <v>12.20541008620724</v>
      </c>
      <c r="R128" t="n">
        <v>1405.5307608761</v>
      </c>
      <c r="S128" t="n">
        <v>20.1501335793473</v>
      </c>
      <c r="T128" t="n">
        <v>222.4071895594272</v>
      </c>
      <c r="U128" t="n">
        <v>16230.14813149405</v>
      </c>
      <c r="V128" t="n">
        <v>171.6666666666667</v>
      </c>
      <c r="W128" t="n">
        <v>391</v>
      </c>
      <c r="X128" t="n">
        <v>41.33333333333334</v>
      </c>
      <c r="Y128" t="n">
        <v>1</v>
      </c>
      <c r="Z128" t="n">
        <v>0.2862992565400395</v>
      </c>
      <c r="AA128" t="n">
        <v>1.417592445973409</v>
      </c>
      <c r="AB128" t="n">
        <v>275.8160226382383</v>
      </c>
      <c r="AC128" t="n">
        <v>3557.209021668363</v>
      </c>
      <c r="AD128" t="n">
        <v>3101.764627450302</v>
      </c>
      <c r="AE128" t="n">
        <v>1.225480773273376</v>
      </c>
      <c r="AF128" t="n">
        <v>16.66479755723896</v>
      </c>
      <c r="AG128" t="n">
        <v>436.26427860854</v>
      </c>
      <c r="AH128" t="n">
        <v>30102.1833321518</v>
      </c>
      <c r="AI128" t="n">
        <v>19017.12107600619</v>
      </c>
      <c r="AJ128" t="n">
        <v>78.52216466326567</v>
      </c>
      <c r="AK128" t="n">
        <v>-254.9955524418174</v>
      </c>
      <c r="AL128" t="n">
        <v>60.46379092898061</v>
      </c>
      <c r="AM128" t="n">
        <v>-0.06047504668144776</v>
      </c>
      <c r="AN128" t="n">
        <v>17.55223845625485</v>
      </c>
      <c r="AO128" t="n">
        <v>-335.9401967071574</v>
      </c>
      <c r="AP128" t="n">
        <v>895158.5727890538</v>
      </c>
      <c r="AQ128" t="n">
        <v>0.2050727777167459</v>
      </c>
      <c r="AR128" t="n">
        <v>0.2237208885457524</v>
      </c>
      <c r="AS128" t="n">
        <v>0.1196225043224692</v>
      </c>
      <c r="AT128" t="n">
        <v>0.2447842534750766</v>
      </c>
      <c r="AU128" t="n">
        <v>0.206799575939956</v>
      </c>
      <c r="AV128" t="n">
        <v>6.419946164307454</v>
      </c>
      <c r="AW128" t="n">
        <v>147.1628370113332</v>
      </c>
      <c r="AX128" t="n">
        <v>8399.996234307</v>
      </c>
      <c r="AY128" t="n">
        <v>159183.063372525</v>
      </c>
      <c r="AZ128" t="n">
        <v>162994.5946245211</v>
      </c>
      <c r="BA128" t="n">
        <v>49255.97463795799</v>
      </c>
      <c r="BB128" t="n">
        <v>15154.26670767915</v>
      </c>
      <c r="BC128" t="n">
        <v>64410.24134563715</v>
      </c>
      <c r="BD128" t="n">
        <v>1.084645581846964</v>
      </c>
      <c r="BE128" t="n">
        <v>1.145120628528413</v>
      </c>
      <c r="BF128" t="n">
        <v>29.75764854246208</v>
      </c>
      <c r="BG128" t="n">
        <v>12.20541008620724</v>
      </c>
      <c r="BH128" t="n">
        <v>1069.590564168943</v>
      </c>
      <c r="BI128" t="n">
        <v>1405.5307608761</v>
      </c>
      <c r="BJ128" t="n">
        <v>22363.53322926952</v>
      </c>
      <c r="BK128" t="n">
        <v>23268.76027659317</v>
      </c>
      <c r="BL128" t="n">
        <v>42400.9957041553</v>
      </c>
      <c r="BM128" t="n">
        <v>17386.1961105585</v>
      </c>
      <c r="BN128" t="n">
        <v>18624.74870444693</v>
      </c>
      <c r="BO128" t="n">
        <v>24295.44881333632</v>
      </c>
      <c r="BP128" t="n">
        <v>0.3097215366781327</v>
      </c>
      <c r="BQ128" t="n">
        <v>2.089272143381327</v>
      </c>
      <c r="BR128" t="n">
        <v>285.440767980915</v>
      </c>
      <c r="BS128" t="n">
        <v>6543.088176214446</v>
      </c>
      <c r="BT128" t="n">
        <v>3219.875970269598</v>
      </c>
      <c r="BU128" t="n">
        <v>5007.19994812909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202</v>
      </c>
      <c r="C129" t="n">
        <v>72</v>
      </c>
      <c r="D129" t="n">
        <v>1006.059025614511</v>
      </c>
      <c r="E129" t="n">
        <v>9.041403998254479</v>
      </c>
      <c r="F129" t="n">
        <v>140.1788554294578</v>
      </c>
      <c r="G129" t="n">
        <v>6207.125238618867</v>
      </c>
      <c r="H129" t="n">
        <v>220179.333880647</v>
      </c>
      <c r="I129" t="n">
        <v>186264.8694989507</v>
      </c>
      <c r="J129" t="n">
        <v>-455.4657402084173</v>
      </c>
      <c r="K129" t="n">
        <v>137.6736069448237</v>
      </c>
      <c r="L129" t="n">
        <v>-418.7649291357214</v>
      </c>
      <c r="M129" t="n">
        <v>1.084645581846964</v>
      </c>
      <c r="N129" t="n">
        <v>29.75764854246208</v>
      </c>
      <c r="O129" t="n">
        <v>961.2915061258815</v>
      </c>
      <c r="P129" t="n">
        <v>1.145120628528413</v>
      </c>
      <c r="Q129" t="n">
        <v>12.20541008620724</v>
      </c>
      <c r="R129" t="n">
        <v>1405.5307608761</v>
      </c>
      <c r="S129" t="n">
        <v>20.20200411871854</v>
      </c>
      <c r="T129" t="n">
        <v>222.4071895594272</v>
      </c>
      <c r="U129" t="n">
        <v>16338.44718953711</v>
      </c>
      <c r="V129" t="n">
        <v>172</v>
      </c>
      <c r="W129" t="n">
        <v>391</v>
      </c>
      <c r="X129" t="n">
        <v>42.66666666666666</v>
      </c>
      <c r="Y129" t="n">
        <v>1</v>
      </c>
      <c r="Z129" t="n">
        <v>0.287038555426741</v>
      </c>
      <c r="AA129" t="n">
        <v>1.417592445973409</v>
      </c>
      <c r="AB129" t="n">
        <v>277.0866481369833</v>
      </c>
      <c r="AC129" t="n">
        <v>3557.209822846904</v>
      </c>
      <c r="AD129" t="n">
        <v>3101.764898788354</v>
      </c>
      <c r="AE129" t="n">
        <v>1.225754988536368</v>
      </c>
      <c r="AF129" t="n">
        <v>16.66479755723896</v>
      </c>
      <c r="AG129" t="n">
        <v>436.7784762231638</v>
      </c>
      <c r="AH129" t="n">
        <v>30102.18362825157</v>
      </c>
      <c r="AI129" t="n">
        <v>19017.12117628836</v>
      </c>
      <c r="AJ129" t="n">
        <v>78.5420410738634</v>
      </c>
      <c r="AK129" t="n">
        <v>-254.3952062090036</v>
      </c>
      <c r="AL129" t="n">
        <v>80.75582527175578</v>
      </c>
      <c r="AM129" t="n">
        <v>-0.06047504668144776</v>
      </c>
      <c r="AN129" t="n">
        <v>17.55223845625485</v>
      </c>
      <c r="AO129" t="n">
        <v>-444.2392547502184</v>
      </c>
      <c r="AP129" t="n">
        <v>895372.4397759251</v>
      </c>
      <c r="AQ129" t="n">
        <v>0.2032433931267402</v>
      </c>
      <c r="AR129" t="n">
        <v>0.2237795579756656</v>
      </c>
      <c r="AS129" t="n">
        <v>0.1195592965053717</v>
      </c>
      <c r="AT129" t="n">
        <v>0.2453913089513521</v>
      </c>
      <c r="AU129" t="n">
        <v>0.2080264434408705</v>
      </c>
      <c r="AV129" t="n">
        <v>6.421560456475778</v>
      </c>
      <c r="AW129" t="n">
        <v>147.1539264017055</v>
      </c>
      <c r="AX129" t="n">
        <v>8404.049759978552</v>
      </c>
      <c r="AY129" t="n">
        <v>159179.5400829446</v>
      </c>
      <c r="AZ129" t="n">
        <v>162992.0657073517</v>
      </c>
      <c r="BA129" t="n">
        <v>49255.97463795799</v>
      </c>
      <c r="BB129" t="n">
        <v>15154.26670767915</v>
      </c>
      <c r="BC129" t="n">
        <v>64410.24134563715</v>
      </c>
      <c r="BD129" t="n">
        <v>1.084645581846964</v>
      </c>
      <c r="BE129" t="n">
        <v>1.145120628528413</v>
      </c>
      <c r="BF129" t="n">
        <v>29.75764854246208</v>
      </c>
      <c r="BG129" t="n">
        <v>12.20541008620724</v>
      </c>
      <c r="BH129" t="n">
        <v>961.2915061258815</v>
      </c>
      <c r="BI129" t="n">
        <v>1405.5307608761</v>
      </c>
      <c r="BJ129" t="n">
        <v>22363.53322926952</v>
      </c>
      <c r="BK129" t="n">
        <v>23268.76027659317</v>
      </c>
      <c r="BL129" t="n">
        <v>42400.9957041553</v>
      </c>
      <c r="BM129" t="n">
        <v>17386.1961105585</v>
      </c>
      <c r="BN129" t="n">
        <v>16756.27472821888</v>
      </c>
      <c r="BO129" t="n">
        <v>24295.44881333632</v>
      </c>
      <c r="BP129" t="n">
        <v>0.3097215366781327</v>
      </c>
      <c r="BQ129" t="n">
        <v>2.089272143381327</v>
      </c>
      <c r="BR129" t="n">
        <v>213.6696426242034</v>
      </c>
      <c r="BS129" t="n">
        <v>6543.088176214446</v>
      </c>
      <c r="BT129" t="n">
        <v>3219.875970269598</v>
      </c>
      <c r="BU129" t="n">
        <v>3768.93913222895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202</v>
      </c>
      <c r="C130" t="n">
        <v>72</v>
      </c>
      <c r="D130" t="n">
        <v>1006.07665963031</v>
      </c>
      <c r="E130" t="n">
        <v>9.030317544675629</v>
      </c>
      <c r="F130" t="n">
        <v>140.1788554294578</v>
      </c>
      <c r="G130" t="n">
        <v>6207.704230356819</v>
      </c>
      <c r="H130" t="n">
        <v>220415.5022585125</v>
      </c>
      <c r="I130" t="n">
        <v>186264.8694989507</v>
      </c>
      <c r="J130" t="n">
        <v>-459.1772029401905</v>
      </c>
      <c r="K130" t="n">
        <v>137.6736069448237</v>
      </c>
      <c r="L130" t="n">
        <v>-418.7649291357214</v>
      </c>
      <c r="M130" t="n">
        <v>1.228657372314667</v>
      </c>
      <c r="N130" t="n">
        <v>29.75764854246208</v>
      </c>
      <c r="O130" t="n">
        <v>961.2915061258815</v>
      </c>
      <c r="P130" t="n">
        <v>1.145120628528413</v>
      </c>
      <c r="Q130" t="n">
        <v>11.28688152622732</v>
      </c>
      <c r="R130" t="n">
        <v>1405.5307608761</v>
      </c>
      <c r="S130" t="n">
        <v>20.3575958120582</v>
      </c>
      <c r="T130" t="n">
        <v>223.3257181194071</v>
      </c>
      <c r="U130" t="n">
        <v>16338.44718953711</v>
      </c>
      <c r="V130" t="n">
        <v>172.6666666666667</v>
      </c>
      <c r="W130" t="n">
        <v>391.6666666666667</v>
      </c>
      <c r="X130" t="n">
        <v>43</v>
      </c>
      <c r="Y130" t="n">
        <v>1</v>
      </c>
      <c r="Z130" t="n">
        <v>0.2872626500959788</v>
      </c>
      <c r="AA130" t="n">
        <v>1.417592445973409</v>
      </c>
      <c r="AB130" t="n">
        <v>277.1039217860492</v>
      </c>
      <c r="AC130" t="n">
        <v>3557.219274856617</v>
      </c>
      <c r="AD130" t="n">
        <v>3101.764898788354</v>
      </c>
      <c r="AE130" t="n">
        <v>1.225837974177162</v>
      </c>
      <c r="AF130" t="n">
        <v>16.66479755723896</v>
      </c>
      <c r="AG130" t="n">
        <v>436.7957498722296</v>
      </c>
      <c r="AH130" t="n">
        <v>30102.18712149921</v>
      </c>
      <c r="AI130" t="n">
        <v>19017.12117628836</v>
      </c>
      <c r="AJ130" t="n">
        <v>78.42401394109012</v>
      </c>
      <c r="AK130" t="n">
        <v>-255.7117316487935</v>
      </c>
      <c r="AL130" t="n">
        <v>78.3181023428466</v>
      </c>
      <c r="AM130" t="n">
        <v>0.08353674378625513</v>
      </c>
      <c r="AN130" t="n">
        <v>18.47076701623476</v>
      </c>
      <c r="AO130" t="n">
        <v>-444.2392547502184</v>
      </c>
      <c r="AP130" t="n">
        <v>895236.1507377219</v>
      </c>
      <c r="AQ130" t="n">
        <v>0.2024831010976385</v>
      </c>
      <c r="AR130" t="n">
        <v>0.2237495302104608</v>
      </c>
      <c r="AS130" t="n">
        <v>0.1195090191253502</v>
      </c>
      <c r="AT130" t="n">
        <v>0.2462051947020657</v>
      </c>
      <c r="AU130" t="n">
        <v>0.2080531548644848</v>
      </c>
      <c r="AV130" t="n">
        <v>6.422138548614531</v>
      </c>
      <c r="AW130" t="n">
        <v>147.1625854162205</v>
      </c>
      <c r="AX130" t="n">
        <v>8406.137903122202</v>
      </c>
      <c r="AY130" t="n">
        <v>159182.4667726888</v>
      </c>
      <c r="AZ130" t="n">
        <v>162995.7576800305</v>
      </c>
      <c r="BA130" t="n">
        <v>47947.15410755701</v>
      </c>
      <c r="BB130" t="n">
        <v>15154.26670767915</v>
      </c>
      <c r="BC130" t="n">
        <v>63101.42081523617</v>
      </c>
      <c r="BD130" t="n">
        <v>1.228657372314667</v>
      </c>
      <c r="BE130" t="n">
        <v>1.145120628528413</v>
      </c>
      <c r="BF130" t="n">
        <v>29.75764854246208</v>
      </c>
      <c r="BG130" t="n">
        <v>11.28688152622732</v>
      </c>
      <c r="BH130" t="n">
        <v>961.2915061258815</v>
      </c>
      <c r="BI130" t="n">
        <v>1405.5307608761</v>
      </c>
      <c r="BJ130" t="n">
        <v>25254.4467928278</v>
      </c>
      <c r="BK130" t="n">
        <v>23268.76027659317</v>
      </c>
      <c r="BL130" t="n">
        <v>42400.9957041553</v>
      </c>
      <c r="BM130" t="n">
        <v>16073.66411742575</v>
      </c>
      <c r="BN130" t="n">
        <v>16756.27472821888</v>
      </c>
      <c r="BO130" t="n">
        <v>24295.44881333632</v>
      </c>
      <c r="BP130" t="n">
        <v>0.3509158252256087</v>
      </c>
      <c r="BQ130" t="n">
        <v>2.089272143381327</v>
      </c>
      <c r="BR130" t="n">
        <v>213.6696426242034</v>
      </c>
      <c r="BS130" t="n">
        <v>7370.028297688317</v>
      </c>
      <c r="BT130" t="n">
        <v>3219.875970269598</v>
      </c>
      <c r="BU130" t="n">
        <v>3768.93913222895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202</v>
      </c>
      <c r="C131" t="n">
        <v>72</v>
      </c>
      <c r="D131" t="n">
        <v>1006.07665963031</v>
      </c>
      <c r="E131" t="n">
        <v>9.030317544675629</v>
      </c>
      <c r="F131" t="n">
        <v>140.1788554294578</v>
      </c>
      <c r="G131" t="n">
        <v>6207.704230356819</v>
      </c>
      <c r="H131" t="n">
        <v>220417.3579894145</v>
      </c>
      <c r="I131" t="n">
        <v>186264.8694989507</v>
      </c>
      <c r="J131" t="n">
        <v>-461.0329343060771</v>
      </c>
      <c r="K131" t="n">
        <v>137.6736069448237</v>
      </c>
      <c r="L131" t="n">
        <v>-418.7649291357214</v>
      </c>
      <c r="M131" t="n">
        <v>1.300663267548519</v>
      </c>
      <c r="N131" t="n">
        <v>29.75764854246208</v>
      </c>
      <c r="O131" t="n">
        <v>961.2915061258815</v>
      </c>
      <c r="P131" t="n">
        <v>1.145120628528413</v>
      </c>
      <c r="Q131" t="n">
        <v>10.82761724623737</v>
      </c>
      <c r="R131" t="n">
        <v>1405.5307608761</v>
      </c>
      <c r="S131" t="n">
        <v>20.42960170729205</v>
      </c>
      <c r="T131" t="n">
        <v>223.784982399397</v>
      </c>
      <c r="U131" t="n">
        <v>16338.44718953711</v>
      </c>
      <c r="V131" t="n">
        <v>173</v>
      </c>
      <c r="W131" t="n">
        <v>392</v>
      </c>
      <c r="X131" t="n">
        <v>43</v>
      </c>
      <c r="Y131" t="n">
        <v>1</v>
      </c>
      <c r="Z131" t="n">
        <v>0.2872701087117703</v>
      </c>
      <c r="AA131" t="n">
        <v>1.417592445973409</v>
      </c>
      <c r="AB131" t="n">
        <v>277.1039217860492</v>
      </c>
      <c r="AC131" t="n">
        <v>3557.223867499417</v>
      </c>
      <c r="AD131" t="n">
        <v>3101.764898788354</v>
      </c>
      <c r="AE131" t="n">
        <v>1.225840730711525</v>
      </c>
      <c r="AF131" t="n">
        <v>16.66479755723896</v>
      </c>
      <c r="AG131" t="n">
        <v>436.7957498722296</v>
      </c>
      <c r="AH131" t="n">
        <v>30102.18881883529</v>
      </c>
      <c r="AI131" t="n">
        <v>19017.12117628836</v>
      </c>
      <c r="AJ131" t="n">
        <v>76.37292500787844</v>
      </c>
      <c r="AK131" t="n">
        <v>-279.0177888286021</v>
      </c>
      <c r="AL131" t="n">
        <v>87.87013479848603</v>
      </c>
      <c r="AM131" t="n">
        <v>0.1555426390201066</v>
      </c>
      <c r="AN131" t="n">
        <v>18.93003129622472</v>
      </c>
      <c r="AO131" t="n">
        <v>-444.2392547502184</v>
      </c>
      <c r="AP131" t="n">
        <v>895261.9032596328</v>
      </c>
      <c r="AQ131" t="n">
        <v>0.2024836566013143</v>
      </c>
      <c r="AR131" t="n">
        <v>0.2237430939769315</v>
      </c>
      <c r="AS131" t="n">
        <v>0.1195167287157966</v>
      </c>
      <c r="AT131" t="n">
        <v>0.2462043925819004</v>
      </c>
      <c r="AU131" t="n">
        <v>0.2080521281240575</v>
      </c>
      <c r="AV131" t="n">
        <v>6.422170679074988</v>
      </c>
      <c r="AW131" t="n">
        <v>147.1631200938789</v>
      </c>
      <c r="AX131" t="n">
        <v>8406.116657718399</v>
      </c>
      <c r="AY131" t="n">
        <v>159183.4455401847</v>
      </c>
      <c r="AZ131" t="n">
        <v>162996.2021384549</v>
      </c>
      <c r="BA131" t="n">
        <v>47292.74384235652</v>
      </c>
      <c r="BB131" t="n">
        <v>15154.26670767915</v>
      </c>
      <c r="BC131" t="n">
        <v>62447.01055003567</v>
      </c>
      <c r="BD131" t="n">
        <v>1.300663267548519</v>
      </c>
      <c r="BE131" t="n">
        <v>1.145120628528413</v>
      </c>
      <c r="BF131" t="n">
        <v>29.75764854246208</v>
      </c>
      <c r="BG131" t="n">
        <v>10.82761724623737</v>
      </c>
      <c r="BH131" t="n">
        <v>961.2915061258815</v>
      </c>
      <c r="BI131" t="n">
        <v>1405.5307608761</v>
      </c>
      <c r="BJ131" t="n">
        <v>26699.90357460695</v>
      </c>
      <c r="BK131" t="n">
        <v>23268.76027659317</v>
      </c>
      <c r="BL131" t="n">
        <v>42400.9957041553</v>
      </c>
      <c r="BM131" t="n">
        <v>15417.39812085937</v>
      </c>
      <c r="BN131" t="n">
        <v>16756.27472821888</v>
      </c>
      <c r="BO131" t="n">
        <v>24295.44881333632</v>
      </c>
      <c r="BP131" t="n">
        <v>0.3715129694993466</v>
      </c>
      <c r="BQ131" t="n">
        <v>2.089272143381327</v>
      </c>
      <c r="BR131" t="n">
        <v>213.6696426242034</v>
      </c>
      <c r="BS131" t="n">
        <v>7783.498358425252</v>
      </c>
      <c r="BT131" t="n">
        <v>3219.875970269598</v>
      </c>
      <c r="BU131" t="n">
        <v>3768.93913222895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202.3333333333333</v>
      </c>
      <c r="C132" t="n">
        <v>72</v>
      </c>
      <c r="D132" t="n">
        <v>1006.07665963031</v>
      </c>
      <c r="E132" t="n">
        <v>9.030127350314453</v>
      </c>
      <c r="F132" t="n">
        <v>140.1788554294578</v>
      </c>
      <c r="G132" t="n">
        <v>6207.704230356819</v>
      </c>
      <c r="H132" t="n">
        <v>220508.1069003172</v>
      </c>
      <c r="I132" t="n">
        <v>186264.8694989507</v>
      </c>
      <c r="J132" t="n">
        <v>-547.3941779166184</v>
      </c>
      <c r="K132" t="n">
        <v>137.6736069448237</v>
      </c>
      <c r="L132" t="n">
        <v>-418.7649291357214</v>
      </c>
      <c r="M132" t="n">
        <v>0.8523703130535315</v>
      </c>
      <c r="N132" t="n">
        <v>29.75764854246208</v>
      </c>
      <c r="O132" t="n">
        <v>961.2915061258815</v>
      </c>
      <c r="P132" t="n">
        <v>1.145120628528413</v>
      </c>
      <c r="Q132" t="n">
        <v>10.82761724623737</v>
      </c>
      <c r="R132" t="n">
        <v>1098.33897499307</v>
      </c>
      <c r="S132" t="n">
        <v>20.87789466178704</v>
      </c>
      <c r="T132" t="n">
        <v>223.784982399397</v>
      </c>
      <c r="U132" t="n">
        <v>16645.63897542014</v>
      </c>
      <c r="V132" t="n">
        <v>173.6666666666667</v>
      </c>
      <c r="W132" t="n">
        <v>392.6666666666667</v>
      </c>
      <c r="X132" t="n">
        <v>43</v>
      </c>
      <c r="Y132" t="n">
        <v>1</v>
      </c>
      <c r="Z132" t="n">
        <v>0.292218248619027</v>
      </c>
      <c r="AA132" t="n">
        <v>1.417592445973409</v>
      </c>
      <c r="AB132" t="n">
        <v>277.1039217860492</v>
      </c>
      <c r="AC132" t="n">
        <v>3560.295785358247</v>
      </c>
      <c r="AD132" t="n">
        <v>3101.764898788354</v>
      </c>
      <c r="AE132" t="n">
        <v>1.227669450418597</v>
      </c>
      <c r="AF132" t="n">
        <v>16.66479755723896</v>
      </c>
      <c r="AG132" t="n">
        <v>436.7957498722296</v>
      </c>
      <c r="AH132" t="n">
        <v>30103.32412964546</v>
      </c>
      <c r="AI132" t="n">
        <v>19017.12117628836</v>
      </c>
      <c r="AJ132" t="n">
        <v>77.78428390234778</v>
      </c>
      <c r="AK132" t="n">
        <v>-316.6505112732995</v>
      </c>
      <c r="AL132" t="n">
        <v>8.443262506926621</v>
      </c>
      <c r="AM132" t="n">
        <v>-0.2927503154748804</v>
      </c>
      <c r="AN132" t="n">
        <v>18.93003129622472</v>
      </c>
      <c r="AO132" t="n">
        <v>-137.0474688671887</v>
      </c>
      <c r="AP132" t="n">
        <v>895872.5082349587</v>
      </c>
      <c r="AQ132" t="n">
        <v>0.2025450293439594</v>
      </c>
      <c r="AR132" t="n">
        <v>0.2238565523109512</v>
      </c>
      <c r="AS132" t="n">
        <v>0.1196587573796785</v>
      </c>
      <c r="AT132" t="n">
        <v>0.2460354883158543</v>
      </c>
      <c r="AU132" t="n">
        <v>0.2079041726495566</v>
      </c>
      <c r="AV132" t="n">
        <v>6.421497169168876</v>
      </c>
      <c r="AW132" t="n">
        <v>147.1389721691253</v>
      </c>
      <c r="AX132" t="n">
        <v>8403.836818374515</v>
      </c>
      <c r="AY132" t="n">
        <v>159181.5196489948</v>
      </c>
      <c r="AZ132" t="n">
        <v>162992.7376438956</v>
      </c>
      <c r="BA132" t="n">
        <v>42071.89964262177</v>
      </c>
      <c r="BB132" t="n">
        <v>15154.26670767915</v>
      </c>
      <c r="BC132" t="n">
        <v>57226.16635030093</v>
      </c>
      <c r="BD132" t="n">
        <v>0.8523703130535315</v>
      </c>
      <c r="BE132" t="n">
        <v>1.145120628528413</v>
      </c>
      <c r="BF132" t="n">
        <v>29.75764854246208</v>
      </c>
      <c r="BG132" t="n">
        <v>10.82761724623737</v>
      </c>
      <c r="BH132" t="n">
        <v>961.2915061258815</v>
      </c>
      <c r="BI132" t="n">
        <v>1098.33897499307</v>
      </c>
      <c r="BJ132" t="n">
        <v>17683.50505774983</v>
      </c>
      <c r="BK132" t="n">
        <v>23268.76027659317</v>
      </c>
      <c r="BL132" t="n">
        <v>42400.9957041553</v>
      </c>
      <c r="BM132" t="n">
        <v>15417.39812085937</v>
      </c>
      <c r="BN132" t="n">
        <v>16756.27472821888</v>
      </c>
      <c r="BO132" t="n">
        <v>18983.85570269891</v>
      </c>
      <c r="BP132" t="n">
        <v>0.3140582536085482</v>
      </c>
      <c r="BQ132" t="n">
        <v>2.089272143381327</v>
      </c>
      <c r="BR132" t="n">
        <v>213.6696426242034</v>
      </c>
      <c r="BS132" t="n">
        <v>6627.926739576546</v>
      </c>
      <c r="BT132" t="n">
        <v>3219.875970269598</v>
      </c>
      <c r="BU132" t="n">
        <v>3768.93913222895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203</v>
      </c>
      <c r="C133" t="n">
        <v>72</v>
      </c>
      <c r="D133" t="n">
        <v>1006.202092051346</v>
      </c>
      <c r="E133" t="n">
        <v>9.035590156475378</v>
      </c>
      <c r="F133" t="n">
        <v>140.1788554294578</v>
      </c>
      <c r="G133" t="n">
        <v>6207.70549764012</v>
      </c>
      <c r="H133" t="n">
        <v>220553.4813557685</v>
      </c>
      <c r="I133" t="n">
        <v>186264.8694989507</v>
      </c>
      <c r="J133" t="n">
        <v>-590.5747997218892</v>
      </c>
      <c r="K133" t="n">
        <v>137.6736069448237</v>
      </c>
      <c r="L133" t="n">
        <v>-418.7649291357214</v>
      </c>
      <c r="M133" t="n">
        <v>0.628223835806038</v>
      </c>
      <c r="N133" t="n">
        <v>29.75764854246208</v>
      </c>
      <c r="O133" t="n">
        <v>961.2915061258815</v>
      </c>
      <c r="P133" t="n">
        <v>1.145120628528413</v>
      </c>
      <c r="Q133" t="n">
        <v>10.82761724623737</v>
      </c>
      <c r="R133" t="n">
        <v>944.7430820515555</v>
      </c>
      <c r="S133" t="n">
        <v>21.10204113903453</v>
      </c>
      <c r="T133" t="n">
        <v>223.784982399397</v>
      </c>
      <c r="U133" t="n">
        <v>16802.21973262615</v>
      </c>
      <c r="V133" t="n">
        <v>174</v>
      </c>
      <c r="W133" t="n">
        <v>393</v>
      </c>
      <c r="X133" t="n">
        <v>43.66666666666666</v>
      </c>
      <c r="Y133" t="n">
        <v>1</v>
      </c>
      <c r="Z133" t="n">
        <v>0.2946975656382347</v>
      </c>
      <c r="AA133" t="n">
        <v>1.417592445973409</v>
      </c>
      <c r="AB133" t="n">
        <v>277.1051890693499</v>
      </c>
      <c r="AC133" t="n">
        <v>3561.831744287663</v>
      </c>
      <c r="AD133" t="n">
        <v>3101.764898788354</v>
      </c>
      <c r="AE133" t="n">
        <v>1.228589057337712</v>
      </c>
      <c r="AF133" t="n">
        <v>16.66479755723896</v>
      </c>
      <c r="AG133" t="n">
        <v>436.7962182202557</v>
      </c>
      <c r="AH133" t="n">
        <v>30103.89178505055</v>
      </c>
      <c r="AI133" t="n">
        <v>19017.12117628836</v>
      </c>
      <c r="AJ133" t="n">
        <v>84.76182734846766</v>
      </c>
      <c r="AK133" t="n">
        <v>-336.7924174913655</v>
      </c>
      <c r="AL133" t="n">
        <v>-33.70446769489883</v>
      </c>
      <c r="AM133" t="n">
        <v>-0.5168967927223739</v>
      </c>
      <c r="AN133" t="n">
        <v>18.93003129622472</v>
      </c>
      <c r="AO133" t="n">
        <v>16.54842407432627</v>
      </c>
      <c r="AP133" t="n">
        <v>896609.7226312081</v>
      </c>
      <c r="AQ133" t="n">
        <v>0.2025615646803754</v>
      </c>
      <c r="AR133" t="n">
        <v>0.2240058364970114</v>
      </c>
      <c r="AS133" t="n">
        <v>0.119713402018277</v>
      </c>
      <c r="AT133" t="n">
        <v>0.2459860469821006</v>
      </c>
      <c r="AU133" t="n">
        <v>0.2077331498222356</v>
      </c>
      <c r="AV133" t="n">
        <v>6.428786166011643</v>
      </c>
      <c r="AW133" t="n">
        <v>147.1270625947799</v>
      </c>
      <c r="AX133" t="n">
        <v>8402.958951131292</v>
      </c>
      <c r="AY133" t="n">
        <v>159195.3330650917</v>
      </c>
      <c r="AZ133" t="n">
        <v>163005.3311654951</v>
      </c>
      <c r="BA133" t="n">
        <v>39461.47754275439</v>
      </c>
      <c r="BB133" t="n">
        <v>15154.26670767915</v>
      </c>
      <c r="BC133" t="n">
        <v>54615.74425043355</v>
      </c>
      <c r="BD133" t="n">
        <v>0.628223835806038</v>
      </c>
      <c r="BE133" t="n">
        <v>1.145120628528413</v>
      </c>
      <c r="BF133" t="n">
        <v>29.75764854246208</v>
      </c>
      <c r="BG133" t="n">
        <v>10.82761724623737</v>
      </c>
      <c r="BH133" t="n">
        <v>961.2915061258815</v>
      </c>
      <c r="BI133" t="n">
        <v>944.7430820515555</v>
      </c>
      <c r="BJ133" t="n">
        <v>13175.30579932127</v>
      </c>
      <c r="BK133" t="n">
        <v>23268.76027659317</v>
      </c>
      <c r="BL133" t="n">
        <v>42400.9957041553</v>
      </c>
      <c r="BM133" t="n">
        <v>15417.39812085937</v>
      </c>
      <c r="BN133" t="n">
        <v>16756.27472821888</v>
      </c>
      <c r="BO133" t="n">
        <v>16328.05914738021</v>
      </c>
      <c r="BP133" t="n">
        <v>0.285330895663149</v>
      </c>
      <c r="BQ133" t="n">
        <v>2.089272143381327</v>
      </c>
      <c r="BR133" t="n">
        <v>213.6696426242034</v>
      </c>
      <c r="BS133" t="n">
        <v>6050.140930152194</v>
      </c>
      <c r="BT133" t="n">
        <v>3219.875970269598</v>
      </c>
      <c r="BU133" t="n">
        <v>3768.93913222895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203</v>
      </c>
      <c r="C134" t="n">
        <v>72</v>
      </c>
      <c r="D134" t="n">
        <v>1006.202092051346</v>
      </c>
      <c r="E134" t="n">
        <v>9.111776670663053</v>
      </c>
      <c r="F134" t="n">
        <v>140.3645737211708</v>
      </c>
      <c r="G134" t="n">
        <v>6192.433104326267</v>
      </c>
      <c r="H134" t="n">
        <v>220553.4813557685</v>
      </c>
      <c r="I134" t="n">
        <v>184739.6896117033</v>
      </c>
      <c r="J134" t="n">
        <v>-590.5747997218892</v>
      </c>
      <c r="K134" t="n">
        <v>137.6736069448237</v>
      </c>
      <c r="L134" t="n">
        <v>-418.7649291357214</v>
      </c>
      <c r="M134" t="n">
        <v>0.628223835806038</v>
      </c>
      <c r="N134" t="n">
        <v>29.75764854246208</v>
      </c>
      <c r="O134" t="n">
        <v>961.2915061258815</v>
      </c>
      <c r="P134" t="n">
        <v>1.145120628528413</v>
      </c>
      <c r="Q134" t="n">
        <v>10.82761724623737</v>
      </c>
      <c r="R134" t="n">
        <v>944.7430820515555</v>
      </c>
      <c r="S134" t="n">
        <v>21.17782648625549</v>
      </c>
      <c r="T134" t="n">
        <v>223.9695654741047</v>
      </c>
      <c r="U134" t="n">
        <v>16818.98588415436</v>
      </c>
      <c r="V134" t="n">
        <v>174</v>
      </c>
      <c r="W134" t="n">
        <v>393</v>
      </c>
      <c r="X134" t="n">
        <v>45.33333333333334</v>
      </c>
      <c r="Y134" t="n">
        <v>1</v>
      </c>
      <c r="Z134" t="n">
        <v>0.2950987326049459</v>
      </c>
      <c r="AA134" t="n">
        <v>1.418727662978762</v>
      </c>
      <c r="AB134" t="n">
        <v>277.1065151514534</v>
      </c>
      <c r="AC134" t="n">
        <v>3561.831744287663</v>
      </c>
      <c r="AD134" t="n">
        <v>3101.765646824348</v>
      </c>
      <c r="AE134" t="n">
        <v>1.228737316023714</v>
      </c>
      <c r="AF134" t="n">
        <v>16.66521709771837</v>
      </c>
      <c r="AG134" t="n">
        <v>436.7967082984687</v>
      </c>
      <c r="AH134" t="n">
        <v>30103.89178505055</v>
      </c>
      <c r="AI134" t="n">
        <v>19017.12145273893</v>
      </c>
      <c r="AJ134" t="n">
        <v>85.89426207185728</v>
      </c>
      <c r="AK134" t="n">
        <v>-331.2714006676991</v>
      </c>
      <c r="AL134" t="n">
        <v>-33.92738710269096</v>
      </c>
      <c r="AM134" t="n">
        <v>-0.5168967927223739</v>
      </c>
      <c r="AN134" t="n">
        <v>18.93003129622472</v>
      </c>
      <c r="AO134" t="n">
        <v>16.54842407432627</v>
      </c>
      <c r="AP134" t="n">
        <v>896976.1478739477</v>
      </c>
      <c r="AQ134" t="n">
        <v>0.202771791319498</v>
      </c>
      <c r="AR134" t="n">
        <v>0.2239971495519656</v>
      </c>
      <c r="AS134" t="n">
        <v>0.1196935701500156</v>
      </c>
      <c r="AT134" t="n">
        <v>0.2458867439745379</v>
      </c>
      <c r="AU134" t="n">
        <v>0.2076507450039829</v>
      </c>
      <c r="AV134" t="n">
        <v>6.428521772166601</v>
      </c>
      <c r="AW134" t="n">
        <v>147.1299494211482</v>
      </c>
      <c r="AX134" t="n">
        <v>8403.266412247249</v>
      </c>
      <c r="AY134" t="n">
        <v>159201.7609829612</v>
      </c>
      <c r="AZ134" t="n">
        <v>163014.8158810551</v>
      </c>
      <c r="BA134" t="n">
        <v>39461.47754275439</v>
      </c>
      <c r="BB134" t="n">
        <v>15154.26670767915</v>
      </c>
      <c r="BC134" t="n">
        <v>54615.74425043355</v>
      </c>
      <c r="BD134" t="n">
        <v>0.628223835806038</v>
      </c>
      <c r="BE134" t="n">
        <v>1.145120628528413</v>
      </c>
      <c r="BF134" t="n">
        <v>29.75764854246208</v>
      </c>
      <c r="BG134" t="n">
        <v>10.82761724623737</v>
      </c>
      <c r="BH134" t="n">
        <v>961.2915061258815</v>
      </c>
      <c r="BI134" t="n">
        <v>944.7430820515555</v>
      </c>
      <c r="BJ134" t="n">
        <v>13175.30579932127</v>
      </c>
      <c r="BK134" t="n">
        <v>23268.76027659317</v>
      </c>
      <c r="BL134" t="n">
        <v>42400.9957041553</v>
      </c>
      <c r="BM134" t="n">
        <v>15417.39812085937</v>
      </c>
      <c r="BN134" t="n">
        <v>16756.27472821888</v>
      </c>
      <c r="BO134" t="n">
        <v>16328.05914738021</v>
      </c>
      <c r="BP134" t="n">
        <v>0.285330895663149</v>
      </c>
      <c r="BQ134" t="n">
        <v>2.089272143381327</v>
      </c>
      <c r="BR134" t="n">
        <v>213.6696426242034</v>
      </c>
      <c r="BS134" t="n">
        <v>6050.140930152194</v>
      </c>
      <c r="BT134" t="n">
        <v>3219.875970269598</v>
      </c>
      <c r="BU134" t="n">
        <v>3768.93913222895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203</v>
      </c>
      <c r="C135" t="n">
        <v>72</v>
      </c>
      <c r="D135" t="n">
        <v>1011.108898932353</v>
      </c>
      <c r="E135" t="n">
        <v>9.150012262633268</v>
      </c>
      <c r="F135" t="n">
        <v>140.4574328670273</v>
      </c>
      <c r="G135" t="n">
        <v>6184.796590848516</v>
      </c>
      <c r="H135" t="n">
        <v>220553.4813557685</v>
      </c>
      <c r="I135" t="n">
        <v>188348.4482921314</v>
      </c>
      <c r="J135" t="n">
        <v>-590.5747997218892</v>
      </c>
      <c r="K135" t="n">
        <v>137.6736069448237</v>
      </c>
      <c r="L135" t="n">
        <v>-418.7649291357214</v>
      </c>
      <c r="M135" t="n">
        <v>0.628223835806038</v>
      </c>
      <c r="N135" t="n">
        <v>29.75764854246208</v>
      </c>
      <c r="O135" t="n">
        <v>1111.641518029158</v>
      </c>
      <c r="P135" t="n">
        <v>1.145120628528413</v>
      </c>
      <c r="Q135" t="n">
        <v>10.82761724623737</v>
      </c>
      <c r="R135" t="n">
        <v>944.7430820515555</v>
      </c>
      <c r="S135" t="n">
        <v>21.21571915986597</v>
      </c>
      <c r="T135" t="n">
        <v>224.0618570114585</v>
      </c>
      <c r="U135" t="n">
        <v>16976.97275575561</v>
      </c>
      <c r="V135" t="n">
        <v>174.6666666666667</v>
      </c>
      <c r="W135" t="n">
        <v>393</v>
      </c>
      <c r="X135" t="n">
        <v>46</v>
      </c>
      <c r="Y135" t="n">
        <v>1</v>
      </c>
      <c r="Z135" t="n">
        <v>0.2952995208340894</v>
      </c>
      <c r="AA135" t="n">
        <v>1.419295271481438</v>
      </c>
      <c r="AB135" t="n">
        <v>278.183022810955</v>
      </c>
      <c r="AC135" t="n">
        <v>3561.831744287663</v>
      </c>
      <c r="AD135" t="n">
        <v>3232.830687229965</v>
      </c>
      <c r="AE135" t="n">
        <v>1.228811650112503</v>
      </c>
      <c r="AF135" t="n">
        <v>16.66542686795808</v>
      </c>
      <c r="AG135" t="n">
        <v>437.194188329613</v>
      </c>
      <c r="AH135" t="n">
        <v>30103.89178505055</v>
      </c>
      <c r="AI135" t="n">
        <v>19148.18625735183</v>
      </c>
      <c r="AJ135" t="n">
        <v>81.78837854833226</v>
      </c>
      <c r="AK135" t="n">
        <v>-315.039141135587</v>
      </c>
      <c r="AL135" t="n">
        <v>-34.04538845378502</v>
      </c>
      <c r="AM135" t="n">
        <v>-0.5168967927223739</v>
      </c>
      <c r="AN135" t="n">
        <v>18.93003129622472</v>
      </c>
      <c r="AO135" t="n">
        <v>166.8984359776025</v>
      </c>
      <c r="AP135" t="n">
        <v>896959.140990171</v>
      </c>
      <c r="AQ135" t="n">
        <v>0.2052885699715168</v>
      </c>
      <c r="AR135" t="n">
        <v>0.2243365541461571</v>
      </c>
      <c r="AS135" t="n">
        <v>0.1193789644866291</v>
      </c>
      <c r="AT135" t="n">
        <v>0.245890282416505</v>
      </c>
      <c r="AU135" t="n">
        <v>0.2051056289791922</v>
      </c>
      <c r="AV135" t="n">
        <v>6.42747992011829</v>
      </c>
      <c r="AW135" t="n">
        <v>147.0418191894219</v>
      </c>
      <c r="AX135" t="n">
        <v>8397.615144677438</v>
      </c>
      <c r="AY135" t="n">
        <v>159123.6683470602</v>
      </c>
      <c r="AZ135" t="n">
        <v>167748.37129919</v>
      </c>
      <c r="BA135" t="n">
        <v>39461.47754275439</v>
      </c>
      <c r="BB135" t="n">
        <v>15154.26670767915</v>
      </c>
      <c r="BC135" t="n">
        <v>54615.74425043355</v>
      </c>
      <c r="BD135" t="n">
        <v>0.628223835806038</v>
      </c>
      <c r="BE135" t="n">
        <v>1.145120628528413</v>
      </c>
      <c r="BF135" t="n">
        <v>29.75764854246208</v>
      </c>
      <c r="BG135" t="n">
        <v>10.82761724623737</v>
      </c>
      <c r="BH135" t="n">
        <v>1111.641518029158</v>
      </c>
      <c r="BI135" t="n">
        <v>944.7430820515555</v>
      </c>
      <c r="BJ135" t="n">
        <v>13175.30579932127</v>
      </c>
      <c r="BK135" t="n">
        <v>23268.76027659317</v>
      </c>
      <c r="BL135" t="n">
        <v>42400.9957041553</v>
      </c>
      <c r="BM135" t="n">
        <v>15417.39812085937</v>
      </c>
      <c r="BN135" t="n">
        <v>19359.54762238063</v>
      </c>
      <c r="BO135" t="n">
        <v>16328.05914738021</v>
      </c>
      <c r="BP135" t="n">
        <v>0.285330895663149</v>
      </c>
      <c r="BQ135" t="n">
        <v>2.089272143381327</v>
      </c>
      <c r="BR135" t="n">
        <v>367.0819828804871</v>
      </c>
      <c r="BS135" t="n">
        <v>6050.140930152194</v>
      </c>
      <c r="BT135" t="n">
        <v>3219.875970269598</v>
      </c>
      <c r="BU135" t="n">
        <v>6425.235476761537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203</v>
      </c>
      <c r="C136" t="n">
        <v>72</v>
      </c>
      <c r="D136" t="n">
        <v>1011.227883195019</v>
      </c>
      <c r="E136" t="n">
        <v>9.150012262633268</v>
      </c>
      <c r="F136" t="n">
        <v>140.4574328670273</v>
      </c>
      <c r="G136" t="n">
        <v>6185.488975036384</v>
      </c>
      <c r="H136" t="n">
        <v>220553.4813557685</v>
      </c>
      <c r="I136" t="n">
        <v>188442.5042902657</v>
      </c>
      <c r="J136" t="n">
        <v>-590.5747997218892</v>
      </c>
      <c r="K136" t="n">
        <v>137.6736069448237</v>
      </c>
      <c r="L136" t="n">
        <v>-418.7649291357214</v>
      </c>
      <c r="M136" t="n">
        <v>0.628223835806038</v>
      </c>
      <c r="N136" t="n">
        <v>29.94981003052621</v>
      </c>
      <c r="O136" t="n">
        <v>1186.816523980796</v>
      </c>
      <c r="P136" t="n">
        <v>1.145120628528413</v>
      </c>
      <c r="Q136" t="n">
        <v>10.82761724623737</v>
      </c>
      <c r="R136" t="n">
        <v>944.7430820515555</v>
      </c>
      <c r="S136" t="n">
        <v>21.21571915986597</v>
      </c>
      <c r="T136" t="n">
        <v>224.2540184995226</v>
      </c>
      <c r="U136" t="n">
        <v>17052.14776170725</v>
      </c>
      <c r="V136" t="n">
        <v>175.6666666666667</v>
      </c>
      <c r="W136" t="n">
        <v>393</v>
      </c>
      <c r="X136" t="n">
        <v>46</v>
      </c>
      <c r="Y136" t="n">
        <v>1</v>
      </c>
      <c r="Z136" t="n">
        <v>0.2952995208340894</v>
      </c>
      <c r="AA136" t="n">
        <v>1.419342864244981</v>
      </c>
      <c r="AB136" t="n">
        <v>278.7416002714729</v>
      </c>
      <c r="AC136" t="n">
        <v>3561.831744287663</v>
      </c>
      <c r="AD136" t="n">
        <v>3235.585476711021</v>
      </c>
      <c r="AE136" t="n">
        <v>1.228811650112503</v>
      </c>
      <c r="AF136" t="n">
        <v>16.6654444402903</v>
      </c>
      <c r="AG136" t="n">
        <v>437.4133611100154</v>
      </c>
      <c r="AH136" t="n">
        <v>30103.89178505055</v>
      </c>
      <c r="AI136" t="n">
        <v>19150.94104683289</v>
      </c>
      <c r="AJ136" t="n">
        <v>77.58592577806152</v>
      </c>
      <c r="AK136" t="n">
        <v>-304.3905503945214</v>
      </c>
      <c r="AL136" t="n">
        <v>-31.24636565878201</v>
      </c>
      <c r="AM136" t="n">
        <v>-0.5168967927223739</v>
      </c>
      <c r="AN136" t="n">
        <v>19.12219278428885</v>
      </c>
      <c r="AO136" t="n">
        <v>242.0734419292407</v>
      </c>
      <c r="AP136" t="n">
        <v>901128.7974912263</v>
      </c>
      <c r="AQ136" t="n">
        <v>0.204246604009634</v>
      </c>
      <c r="AR136" t="n">
        <v>0.22315277878117</v>
      </c>
      <c r="AS136" t="n">
        <v>0.1188378488413055</v>
      </c>
      <c r="AT136" t="n">
        <v>0.2447540266543705</v>
      </c>
      <c r="AU136" t="n">
        <v>0.2090087417135199</v>
      </c>
      <c r="AV136" t="n">
        <v>6.427649456526301</v>
      </c>
      <c r="AW136" t="n">
        <v>147.0459367130715</v>
      </c>
      <c r="AX136" t="n">
        <v>8396.955149180909</v>
      </c>
      <c r="AY136" t="n">
        <v>159114.5833576295</v>
      </c>
      <c r="AZ136" t="n">
        <v>167797.9252936742</v>
      </c>
      <c r="BA136" t="n">
        <v>39461.47754275439</v>
      </c>
      <c r="BB136" t="n">
        <v>15154.26670767915</v>
      </c>
      <c r="BC136" t="n">
        <v>54615.74425043355</v>
      </c>
      <c r="BD136" t="n">
        <v>0.628223835806038</v>
      </c>
      <c r="BE136" t="n">
        <v>1.145120628528413</v>
      </c>
      <c r="BF136" t="n">
        <v>29.94981003052621</v>
      </c>
      <c r="BG136" t="n">
        <v>10.82761724623737</v>
      </c>
      <c r="BH136" t="n">
        <v>1186.816523980796</v>
      </c>
      <c r="BI136" t="n">
        <v>944.7430820515555</v>
      </c>
      <c r="BJ136" t="n">
        <v>13175.30579932127</v>
      </c>
      <c r="BK136" t="n">
        <v>23268.76027659317</v>
      </c>
      <c r="BL136" t="n">
        <v>42676.03619499597</v>
      </c>
      <c r="BM136" t="n">
        <v>15417.39812085937</v>
      </c>
      <c r="BN136" t="n">
        <v>20661.18406946151</v>
      </c>
      <c r="BO136" t="n">
        <v>16328.05914738021</v>
      </c>
      <c r="BP136" t="n">
        <v>0.285330895663149</v>
      </c>
      <c r="BQ136" t="n">
        <v>2.333280823647223</v>
      </c>
      <c r="BR136" t="n">
        <v>443.788153008629</v>
      </c>
      <c r="BS136" t="n">
        <v>6050.140930152194</v>
      </c>
      <c r="BT136" t="n">
        <v>3569.125280658578</v>
      </c>
      <c r="BU136" t="n">
        <v>7753.383649027831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203</v>
      </c>
      <c r="C137" t="n">
        <v>72</v>
      </c>
      <c r="D137" t="n">
        <v>1011.231138564638</v>
      </c>
      <c r="E137" t="n">
        <v>9.150012262633268</v>
      </c>
      <c r="F137" t="n">
        <v>140.4574328670273</v>
      </c>
      <c r="G137" t="n">
        <v>6185.656659565549</v>
      </c>
      <c r="H137" t="n">
        <v>220553.4813557685</v>
      </c>
      <c r="I137" t="n">
        <v>188442.5042902657</v>
      </c>
      <c r="J137" t="n">
        <v>-590.5747997218892</v>
      </c>
      <c r="K137" t="n">
        <v>137.6736069448237</v>
      </c>
      <c r="L137" t="n">
        <v>-418.7649291357214</v>
      </c>
      <c r="M137" t="n">
        <v>0.628223835806038</v>
      </c>
      <c r="N137" t="n">
        <v>30.04589077455827</v>
      </c>
      <c r="O137" t="n">
        <v>1186.816523980796</v>
      </c>
      <c r="P137" t="n">
        <v>1.145120628528413</v>
      </c>
      <c r="Q137" t="n">
        <v>10.82761724623737</v>
      </c>
      <c r="R137" t="n">
        <v>944.7430820515555</v>
      </c>
      <c r="S137" t="n">
        <v>21.21571915986597</v>
      </c>
      <c r="T137" t="n">
        <v>224.3500992435547</v>
      </c>
      <c r="U137" t="n">
        <v>17052.14776170725</v>
      </c>
      <c r="V137" t="n">
        <v>176</v>
      </c>
      <c r="W137" t="n">
        <v>393</v>
      </c>
      <c r="X137" t="n">
        <v>46</v>
      </c>
      <c r="Y137" t="n">
        <v>1</v>
      </c>
      <c r="Z137" t="n">
        <v>0.2952995208340894</v>
      </c>
      <c r="AA137" t="n">
        <v>1.419366660626752</v>
      </c>
      <c r="AB137" t="n">
        <v>278.7465591070824</v>
      </c>
      <c r="AC137" t="n">
        <v>3561.831744287663</v>
      </c>
      <c r="AD137" t="n">
        <v>3235.585476711021</v>
      </c>
      <c r="AE137" t="n">
        <v>1.228811650112503</v>
      </c>
      <c r="AF137" t="n">
        <v>16.6654532264564</v>
      </c>
      <c r="AG137" t="n">
        <v>437.4183199456249</v>
      </c>
      <c r="AH137" t="n">
        <v>30103.89178505055</v>
      </c>
      <c r="AI137" t="n">
        <v>19150.94104683289</v>
      </c>
      <c r="AJ137" t="n">
        <v>79.25859608204145</v>
      </c>
      <c r="AK137" t="n">
        <v>-309.5277817655634</v>
      </c>
      <c r="AL137" t="n">
        <v>-30.87979465258007</v>
      </c>
      <c r="AM137" t="n">
        <v>-0.5168967927223739</v>
      </c>
      <c r="AN137" t="n">
        <v>19.21827352832091</v>
      </c>
      <c r="AO137" t="n">
        <v>242.0734419292407</v>
      </c>
      <c r="AP137" t="n">
        <v>900992.7555231698</v>
      </c>
      <c r="AQ137" t="n">
        <v>0.2042012241716481</v>
      </c>
      <c r="AR137" t="n">
        <v>0.2231278130381947</v>
      </c>
      <c r="AS137" t="n">
        <v>0.1187496426208437</v>
      </c>
      <c r="AT137" t="n">
        <v>0.2447808872409361</v>
      </c>
      <c r="AU137" t="n">
        <v>0.2091404329283774</v>
      </c>
      <c r="AV137" t="n">
        <v>6.42791941299411</v>
      </c>
      <c r="AW137" t="n">
        <v>147.0535819286077</v>
      </c>
      <c r="AX137" t="n">
        <v>8398.276401449803</v>
      </c>
      <c r="AY137" t="n">
        <v>159115.7399448899</v>
      </c>
      <c r="AZ137" t="n">
        <v>167799.8256141039</v>
      </c>
      <c r="BA137" t="n">
        <v>39461.47754275439</v>
      </c>
      <c r="BB137" t="n">
        <v>15154.26670767915</v>
      </c>
      <c r="BC137" t="n">
        <v>54615.74425043355</v>
      </c>
      <c r="BD137" t="n">
        <v>0.628223835806038</v>
      </c>
      <c r="BE137" t="n">
        <v>1.145120628528413</v>
      </c>
      <c r="BF137" t="n">
        <v>30.04589077455827</v>
      </c>
      <c r="BG137" t="n">
        <v>10.82761724623737</v>
      </c>
      <c r="BH137" t="n">
        <v>1186.816523980796</v>
      </c>
      <c r="BI137" t="n">
        <v>944.7430820515555</v>
      </c>
      <c r="BJ137" t="n">
        <v>13175.30579932127</v>
      </c>
      <c r="BK137" t="n">
        <v>23268.76027659317</v>
      </c>
      <c r="BL137" t="n">
        <v>42813.5564404163</v>
      </c>
      <c r="BM137" t="n">
        <v>15417.39812085937</v>
      </c>
      <c r="BN137" t="n">
        <v>20661.18406946151</v>
      </c>
      <c r="BO137" t="n">
        <v>16328.05914738021</v>
      </c>
      <c r="BP137" t="n">
        <v>0.285330895663149</v>
      </c>
      <c r="BQ137" t="n">
        <v>2.455285163780172</v>
      </c>
      <c r="BR137" t="n">
        <v>443.788153008629</v>
      </c>
      <c r="BS137" t="n">
        <v>6050.140930152194</v>
      </c>
      <c r="BT137" t="n">
        <v>3743.749935853067</v>
      </c>
      <c r="BU137" t="n">
        <v>7753.383649027831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203</v>
      </c>
      <c r="C138" t="n">
        <v>72</v>
      </c>
      <c r="D138" t="n">
        <v>1011.231138564638</v>
      </c>
      <c r="E138" t="n">
        <v>9.150012262633268</v>
      </c>
      <c r="F138" t="n">
        <v>140.3559937189523</v>
      </c>
      <c r="G138" t="n">
        <v>6185.656659565549</v>
      </c>
      <c r="H138" t="n">
        <v>221617.0439192396</v>
      </c>
      <c r="I138" t="n">
        <v>187524.7938449148</v>
      </c>
      <c r="J138" t="n">
        <v>-590.5747997218892</v>
      </c>
      <c r="K138" t="n">
        <v>137.6736069448237</v>
      </c>
      <c r="L138" t="n">
        <v>-418.7649291357214</v>
      </c>
      <c r="M138" t="n">
        <v>0.628223835806038</v>
      </c>
      <c r="N138" t="n">
        <v>30.04589077455827</v>
      </c>
      <c r="O138" t="n">
        <v>1186.816523980796</v>
      </c>
      <c r="P138" t="n">
        <v>1.145120628528413</v>
      </c>
      <c r="Q138" t="n">
        <v>10.82761724623737</v>
      </c>
      <c r="R138" t="n">
        <v>944.7430820515555</v>
      </c>
      <c r="S138" t="n">
        <v>21.21571915986597</v>
      </c>
      <c r="T138" t="n">
        <v>224.4519517355981</v>
      </c>
      <c r="U138" t="n">
        <v>17052.14776170725</v>
      </c>
      <c r="V138" t="n">
        <v>176</v>
      </c>
      <c r="W138" t="n">
        <v>393</v>
      </c>
      <c r="X138" t="n">
        <v>47.33333333333334</v>
      </c>
      <c r="Y138" t="n">
        <v>1</v>
      </c>
      <c r="Z138" t="n">
        <v>0.2952995208340894</v>
      </c>
      <c r="AA138" t="n">
        <v>1.419780004595124</v>
      </c>
      <c r="AB138" t="n">
        <v>278.7465591070824</v>
      </c>
      <c r="AC138" t="n">
        <v>3561.832721861183</v>
      </c>
      <c r="AD138" t="n">
        <v>3235.585899427776</v>
      </c>
      <c r="AE138" t="n">
        <v>1.228811650112503</v>
      </c>
      <c r="AF138" t="n">
        <v>16.66560584237123</v>
      </c>
      <c r="AG138" t="n">
        <v>437.4183199456249</v>
      </c>
      <c r="AH138" t="n">
        <v>30103.89214599273</v>
      </c>
      <c r="AI138" t="n">
        <v>19150.94120290944</v>
      </c>
      <c r="AJ138" t="n">
        <v>83.37720881970095</v>
      </c>
      <c r="AK138" t="n">
        <v>-318.1198676997842</v>
      </c>
      <c r="AL138" t="n">
        <v>-30.28843828275989</v>
      </c>
      <c r="AM138" t="n">
        <v>-0.5168967927223739</v>
      </c>
      <c r="AN138" t="n">
        <v>19.21827352832091</v>
      </c>
      <c r="AO138" t="n">
        <v>242.0734419292407</v>
      </c>
      <c r="AP138" t="n">
        <v>901203.2335684254</v>
      </c>
      <c r="AQ138" t="n">
        <v>0.2042409162038098</v>
      </c>
      <c r="AR138" t="n">
        <v>0.2231670768251112</v>
      </c>
      <c r="AS138" t="n">
        <v>0.1187692515886177</v>
      </c>
      <c r="AT138" t="n">
        <v>0.2447278638773835</v>
      </c>
      <c r="AU138" t="n">
        <v>0.2090948915050778</v>
      </c>
      <c r="AV138" t="n">
        <v>6.427731064156466</v>
      </c>
      <c r="AW138" t="n">
        <v>147.0486562572607</v>
      </c>
      <c r="AX138" t="n">
        <v>8397.947481260559</v>
      </c>
      <c r="AY138" t="n">
        <v>159116.7816214615</v>
      </c>
      <c r="AZ138" t="n">
        <v>167800.9120401742</v>
      </c>
      <c r="BA138" t="n">
        <v>39461.47754275439</v>
      </c>
      <c r="BB138" t="n">
        <v>15154.26670767915</v>
      </c>
      <c r="BC138" t="n">
        <v>54615.74425043355</v>
      </c>
      <c r="BD138" t="n">
        <v>0.628223835806038</v>
      </c>
      <c r="BE138" t="n">
        <v>1.145120628528413</v>
      </c>
      <c r="BF138" t="n">
        <v>30.04589077455827</v>
      </c>
      <c r="BG138" t="n">
        <v>10.82761724623737</v>
      </c>
      <c r="BH138" t="n">
        <v>1186.816523980796</v>
      </c>
      <c r="BI138" t="n">
        <v>944.7430820515555</v>
      </c>
      <c r="BJ138" t="n">
        <v>13175.30579932127</v>
      </c>
      <c r="BK138" t="n">
        <v>23268.76027659317</v>
      </c>
      <c r="BL138" t="n">
        <v>42813.5564404163</v>
      </c>
      <c r="BM138" t="n">
        <v>15417.39812085937</v>
      </c>
      <c r="BN138" t="n">
        <v>20661.18406946151</v>
      </c>
      <c r="BO138" t="n">
        <v>16328.05914738021</v>
      </c>
      <c r="BP138" t="n">
        <v>0.285330895663149</v>
      </c>
      <c r="BQ138" t="n">
        <v>2.455285163780172</v>
      </c>
      <c r="BR138" t="n">
        <v>443.788153008629</v>
      </c>
      <c r="BS138" t="n">
        <v>6050.140930152194</v>
      </c>
      <c r="BT138" t="n">
        <v>3743.749935853067</v>
      </c>
      <c r="BU138" t="n">
        <v>7753.383649027831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203</v>
      </c>
      <c r="C139" t="n">
        <v>72</v>
      </c>
      <c r="D139" t="n">
        <v>1011.231138564638</v>
      </c>
      <c r="E139" t="n">
        <v>9.150012262633268</v>
      </c>
      <c r="F139" t="n">
        <v>140.3052741449148</v>
      </c>
      <c r="G139" t="n">
        <v>6185.656659565549</v>
      </c>
      <c r="H139" t="n">
        <v>222148.8252009751</v>
      </c>
      <c r="I139" t="n">
        <v>187065.9386222394</v>
      </c>
      <c r="J139" t="n">
        <v>-590.5747997218892</v>
      </c>
      <c r="K139" t="n">
        <v>137.6736069448237</v>
      </c>
      <c r="L139" t="n">
        <v>-418.7649291357214</v>
      </c>
      <c r="M139" t="n">
        <v>0.628223835806038</v>
      </c>
      <c r="N139" t="n">
        <v>30.04589077455827</v>
      </c>
      <c r="O139" t="n">
        <v>1186.816523980796</v>
      </c>
      <c r="P139" t="n">
        <v>1.145120628528413</v>
      </c>
      <c r="Q139" t="n">
        <v>10.82761724623737</v>
      </c>
      <c r="R139" t="n">
        <v>944.7430820515555</v>
      </c>
      <c r="S139" t="n">
        <v>21.21571915986597</v>
      </c>
      <c r="T139" t="n">
        <v>224.5028779816198</v>
      </c>
      <c r="U139" t="n">
        <v>17052.14776170725</v>
      </c>
      <c r="V139" t="n">
        <v>176</v>
      </c>
      <c r="W139" t="n">
        <v>393</v>
      </c>
      <c r="X139" t="n">
        <v>48</v>
      </c>
      <c r="Y139" t="n">
        <v>1</v>
      </c>
      <c r="Z139" t="n">
        <v>0.2952995208340894</v>
      </c>
      <c r="AA139" t="n">
        <v>1.41998667657931</v>
      </c>
      <c r="AB139" t="n">
        <v>278.7465591070824</v>
      </c>
      <c r="AC139" t="n">
        <v>3561.833210647944</v>
      </c>
      <c r="AD139" t="n">
        <v>3235.586110786153</v>
      </c>
      <c r="AE139" t="n">
        <v>1.228811650112503</v>
      </c>
      <c r="AF139" t="n">
        <v>16.66568215032864</v>
      </c>
      <c r="AG139" t="n">
        <v>437.4183199456249</v>
      </c>
      <c r="AH139" t="n">
        <v>30103.89232646383</v>
      </c>
      <c r="AI139" t="n">
        <v>19150.94128094773</v>
      </c>
      <c r="AJ139" t="n">
        <v>72.50236937720011</v>
      </c>
      <c r="AK139" t="n">
        <v>-283.6072071565243</v>
      </c>
      <c r="AL139" t="n">
        <v>-17.41925249941628</v>
      </c>
      <c r="AM139" t="n">
        <v>-0.5168967927223739</v>
      </c>
      <c r="AN139" t="n">
        <v>19.21827352832091</v>
      </c>
      <c r="AO139" t="n">
        <v>242.0734419292407</v>
      </c>
      <c r="AP139" t="n">
        <v>901298.1056248633</v>
      </c>
      <c r="AQ139" t="n">
        <v>0.2042970667762677</v>
      </c>
      <c r="AR139" t="n">
        <v>0.2229606143033474</v>
      </c>
      <c r="AS139" t="n">
        <v>0.1187095412795327</v>
      </c>
      <c r="AT139" t="n">
        <v>0.2464821324934782</v>
      </c>
      <c r="AU139" t="n">
        <v>0.2075506451473738</v>
      </c>
      <c r="AV139" t="n">
        <v>6.427733972382054</v>
      </c>
      <c r="AW139" t="n">
        <v>147.0518867066504</v>
      </c>
      <c r="AX139" t="n">
        <v>8398.700093947096</v>
      </c>
      <c r="AY139" t="n">
        <v>159120.5553991272</v>
      </c>
      <c r="AZ139" t="n">
        <v>167807.4900368976</v>
      </c>
      <c r="BA139" t="n">
        <v>39461.47754275439</v>
      </c>
      <c r="BB139" t="n">
        <v>15154.26670767915</v>
      </c>
      <c r="BC139" t="n">
        <v>54615.74425043355</v>
      </c>
      <c r="BD139" t="n">
        <v>0.628223835806038</v>
      </c>
      <c r="BE139" t="n">
        <v>1.145120628528413</v>
      </c>
      <c r="BF139" t="n">
        <v>30.04589077455827</v>
      </c>
      <c r="BG139" t="n">
        <v>10.82761724623737</v>
      </c>
      <c r="BH139" t="n">
        <v>1186.816523980796</v>
      </c>
      <c r="BI139" t="n">
        <v>944.7430820515555</v>
      </c>
      <c r="BJ139" t="n">
        <v>13175.30579932127</v>
      </c>
      <c r="BK139" t="n">
        <v>23268.76027659317</v>
      </c>
      <c r="BL139" t="n">
        <v>42813.5564404163</v>
      </c>
      <c r="BM139" t="n">
        <v>15417.39812085937</v>
      </c>
      <c r="BN139" t="n">
        <v>20661.18406946151</v>
      </c>
      <c r="BO139" t="n">
        <v>16328.05914738021</v>
      </c>
      <c r="BP139" t="n">
        <v>0.285330895663149</v>
      </c>
      <c r="BQ139" t="n">
        <v>2.455285163780172</v>
      </c>
      <c r="BR139" t="n">
        <v>443.788153008629</v>
      </c>
      <c r="BS139" t="n">
        <v>6050.140930152194</v>
      </c>
      <c r="BT139" t="n">
        <v>3743.749935853067</v>
      </c>
      <c r="BU139" t="n">
        <v>7753.383649027831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203</v>
      </c>
      <c r="C140" t="n">
        <v>72</v>
      </c>
      <c r="D140" t="n">
        <v>1011.231138564638</v>
      </c>
      <c r="E140" t="n">
        <v>9.150012262633268</v>
      </c>
      <c r="F140" t="n">
        <v>140.3052741449148</v>
      </c>
      <c r="G140" t="n">
        <v>6185.656659565549</v>
      </c>
      <c r="H140" t="n">
        <v>222178.5073094181</v>
      </c>
      <c r="I140" t="n">
        <v>187065.9386222394</v>
      </c>
      <c r="J140" t="n">
        <v>-620.2569155854209</v>
      </c>
      <c r="K140" t="n">
        <v>137.6736069448237</v>
      </c>
      <c r="L140" t="n">
        <v>-418.7649291357214</v>
      </c>
      <c r="M140" t="n">
        <v>0.628223835806038</v>
      </c>
      <c r="N140" t="n">
        <v>36.78553263295305</v>
      </c>
      <c r="O140" t="n">
        <v>1186.816523980796</v>
      </c>
      <c r="P140" t="n">
        <v>1.145120628528413</v>
      </c>
      <c r="Q140" t="n">
        <v>10.82761724623737</v>
      </c>
      <c r="R140" t="n">
        <v>351.8505366938159</v>
      </c>
      <c r="S140" t="n">
        <v>21.21571915986597</v>
      </c>
      <c r="T140" t="n">
        <v>231.2425198400146</v>
      </c>
      <c r="U140" t="n">
        <v>17645.04030706498</v>
      </c>
      <c r="V140" t="n">
        <v>176.6666666666667</v>
      </c>
      <c r="W140" t="n">
        <v>393.6666666666667</v>
      </c>
      <c r="X140" t="n">
        <v>48</v>
      </c>
      <c r="Y140" t="n">
        <v>1</v>
      </c>
      <c r="Z140" t="n">
        <v>0.2952995208340894</v>
      </c>
      <c r="AA140" t="n">
        <v>1.422327516499093</v>
      </c>
      <c r="AB140" t="n">
        <v>278.7465591070824</v>
      </c>
      <c r="AC140" t="n">
        <v>3567.762136101521</v>
      </c>
      <c r="AD140" t="n">
        <v>3235.586110786153</v>
      </c>
      <c r="AE140" t="n">
        <v>1.228811650112503</v>
      </c>
      <c r="AF140" t="n">
        <v>16.66654644121748</v>
      </c>
      <c r="AG140" t="n">
        <v>437.4183199456249</v>
      </c>
      <c r="AH140" t="n">
        <v>30106.08141944999</v>
      </c>
      <c r="AI140" t="n">
        <v>19150.94128094773</v>
      </c>
      <c r="AJ140" t="n">
        <v>65.78013842133591</v>
      </c>
      <c r="AK140" t="n">
        <v>-260.2731757155689</v>
      </c>
      <c r="AL140" t="n">
        <v>-40.84813850779244</v>
      </c>
      <c r="AM140" t="n">
        <v>-0.5168967927223739</v>
      </c>
      <c r="AN140" t="n">
        <v>25.95791538671569</v>
      </c>
      <c r="AO140" t="n">
        <v>834.9659872869803</v>
      </c>
      <c r="AP140" t="n">
        <v>900090.1342070904</v>
      </c>
      <c r="AQ140" t="n">
        <v>0.2042115595797774</v>
      </c>
      <c r="AR140" t="n">
        <v>0.2228105221194618</v>
      </c>
      <c r="AS140" t="n">
        <v>0.1183444738378554</v>
      </c>
      <c r="AT140" t="n">
        <v>0.2468073721682077</v>
      </c>
      <c r="AU140" t="n">
        <v>0.2078260722946977</v>
      </c>
      <c r="AV140" t="n">
        <v>6.429127643684548</v>
      </c>
      <c r="AW140" t="n">
        <v>147.0996816907915</v>
      </c>
      <c r="AX140" t="n">
        <v>8404.031343074073</v>
      </c>
      <c r="AY140" t="n">
        <v>159126.6090925512</v>
      </c>
      <c r="AZ140" t="n">
        <v>167823.0547832653</v>
      </c>
      <c r="BA140" t="n">
        <v>29281.55003348658</v>
      </c>
      <c r="BB140" t="n">
        <v>15154.26670767915</v>
      </c>
      <c r="BC140" t="n">
        <v>44435.81674116573</v>
      </c>
      <c r="BD140" t="n">
        <v>0.628223835806038</v>
      </c>
      <c r="BE140" t="n">
        <v>1.145120628528413</v>
      </c>
      <c r="BF140" t="n">
        <v>36.78553263295305</v>
      </c>
      <c r="BG140" t="n">
        <v>10.82761724623737</v>
      </c>
      <c r="BH140" t="n">
        <v>1186.816523980796</v>
      </c>
      <c r="BI140" t="n">
        <v>351.8505366938159</v>
      </c>
      <c r="BJ140" t="n">
        <v>13175.30579932127</v>
      </c>
      <c r="BK140" t="n">
        <v>23268.76027659317</v>
      </c>
      <c r="BL140" t="n">
        <v>52444.50465606244</v>
      </c>
      <c r="BM140" t="n">
        <v>15417.39812085937</v>
      </c>
      <c r="BN140" t="n">
        <v>20661.18406946151</v>
      </c>
      <c r="BO140" t="n">
        <v>6118.449522248855</v>
      </c>
      <c r="BP140" t="n">
        <v>0.285330895663149</v>
      </c>
      <c r="BQ140" t="n">
        <v>3.273226099907191</v>
      </c>
      <c r="BR140" t="n">
        <v>443.788153008629</v>
      </c>
      <c r="BS140" t="n">
        <v>6050.140930152194</v>
      </c>
      <c r="BT140" t="n">
        <v>4912.587533578578</v>
      </c>
      <c r="BU140" t="n">
        <v>7753.383649027831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203</v>
      </c>
      <c r="C141" t="n">
        <v>72</v>
      </c>
      <c r="D141" t="n">
        <v>1011.240876271715</v>
      </c>
      <c r="E141" t="n">
        <v>9.150012262633268</v>
      </c>
      <c r="F141" t="n">
        <v>140.3092978208145</v>
      </c>
      <c r="G141" t="n">
        <v>6185.656659565549</v>
      </c>
      <c r="H141" t="n">
        <v>222796.5833890128</v>
      </c>
      <c r="I141" t="n">
        <v>186465.623091766</v>
      </c>
      <c r="J141" t="n">
        <v>-635.0979735171867</v>
      </c>
      <c r="K141" t="n">
        <v>137.6736069448237</v>
      </c>
      <c r="L141" t="n">
        <v>-418.7649291357214</v>
      </c>
      <c r="M141" t="n">
        <v>0.628223835806038</v>
      </c>
      <c r="N141" t="n">
        <v>40.15535356215044</v>
      </c>
      <c r="O141" t="n">
        <v>1186.816523980796</v>
      </c>
      <c r="P141" t="n">
        <v>1.145120628528413</v>
      </c>
      <c r="Q141" t="n">
        <v>10.82761724623737</v>
      </c>
      <c r="R141" t="n">
        <v>55.40426401494597</v>
      </c>
      <c r="S141" t="n">
        <v>21.21571915986597</v>
      </c>
      <c r="T141" t="n">
        <v>234.612340769212</v>
      </c>
      <c r="U141" t="n">
        <v>17941.48657974385</v>
      </c>
      <c r="V141" t="n">
        <v>177</v>
      </c>
      <c r="W141" t="n">
        <v>394</v>
      </c>
      <c r="X141" t="n">
        <v>48.66666666666666</v>
      </c>
      <c r="Y141" t="n">
        <v>1</v>
      </c>
      <c r="Z141" t="n">
        <v>0.2952995208340894</v>
      </c>
      <c r="AA141" t="n">
        <v>1.423510189164377</v>
      </c>
      <c r="AB141" t="n">
        <v>278.7465591070824</v>
      </c>
      <c r="AC141" t="n">
        <v>3570.783892128158</v>
      </c>
      <c r="AD141" t="n">
        <v>3235.586524221584</v>
      </c>
      <c r="AE141" t="n">
        <v>1.228811650112503</v>
      </c>
      <c r="AF141" t="n">
        <v>16.66699083936729</v>
      </c>
      <c r="AG141" t="n">
        <v>437.4183199456249</v>
      </c>
      <c r="AH141" t="n">
        <v>30107.23301070101</v>
      </c>
      <c r="AI141" t="n">
        <v>19150.94143359713</v>
      </c>
      <c r="AJ141" t="n">
        <v>60.32016726233377</v>
      </c>
      <c r="AK141" t="n">
        <v>-239.5579052362089</v>
      </c>
      <c r="AL141" t="n">
        <v>-41.32168397561376</v>
      </c>
      <c r="AM141" t="n">
        <v>-0.5168967927223739</v>
      </c>
      <c r="AN141" t="n">
        <v>29.32773631591308</v>
      </c>
      <c r="AO141" t="n">
        <v>1131.41225996585</v>
      </c>
      <c r="AP141" t="n">
        <v>900059.1660444845</v>
      </c>
      <c r="AQ141" t="n">
        <v>0.2042001215622285</v>
      </c>
      <c r="AR141" t="n">
        <v>0.2227589522077862</v>
      </c>
      <c r="AS141" t="n">
        <v>0.1183444507142519</v>
      </c>
      <c r="AT141" t="n">
        <v>0.2468653309631369</v>
      </c>
      <c r="AU141" t="n">
        <v>0.2078311445525964</v>
      </c>
      <c r="AV141" t="n">
        <v>6.429477677374543</v>
      </c>
      <c r="AW141" t="n">
        <v>147.1157298758124</v>
      </c>
      <c r="AX141" t="n">
        <v>8404.45426345033</v>
      </c>
      <c r="AY141" t="n">
        <v>159137.1528481531</v>
      </c>
      <c r="AZ141" t="n">
        <v>167830.6292781716</v>
      </c>
      <c r="BA141" t="n">
        <v>24191.58627885267</v>
      </c>
      <c r="BB141" t="n">
        <v>15154.26670767915</v>
      </c>
      <c r="BC141" t="n">
        <v>39345.85298653182</v>
      </c>
      <c r="BD141" t="n">
        <v>0.628223835806038</v>
      </c>
      <c r="BE141" t="n">
        <v>1.145120628528413</v>
      </c>
      <c r="BF141" t="n">
        <v>40.15535356215044</v>
      </c>
      <c r="BG141" t="n">
        <v>10.82761724623737</v>
      </c>
      <c r="BH141" t="n">
        <v>1186.816523980796</v>
      </c>
      <c r="BI141" t="n">
        <v>55.40426401494597</v>
      </c>
      <c r="BJ141" t="n">
        <v>13175.30579932127</v>
      </c>
      <c r="BK141" t="n">
        <v>23268.76027659317</v>
      </c>
      <c r="BL141" t="n">
        <v>57259.97876388551</v>
      </c>
      <c r="BM141" t="n">
        <v>15417.39812085937</v>
      </c>
      <c r="BN141" t="n">
        <v>20661.18406946151</v>
      </c>
      <c r="BO141" t="n">
        <v>1013.644709683178</v>
      </c>
      <c r="BP141" t="n">
        <v>0.285330895663149</v>
      </c>
      <c r="BQ141" t="n">
        <v>3.6821965679707</v>
      </c>
      <c r="BR141" t="n">
        <v>443.788153008629</v>
      </c>
      <c r="BS141" t="n">
        <v>6050.140930152194</v>
      </c>
      <c r="BT141" t="n">
        <v>5497.006332441332</v>
      </c>
      <c r="BU141" t="n">
        <v>7753.383649027831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203</v>
      </c>
      <c r="C142" t="n">
        <v>72</v>
      </c>
      <c r="D142" t="n">
        <v>1011.240876271715</v>
      </c>
      <c r="E142" t="n">
        <v>9.150012262633268</v>
      </c>
      <c r="F142" t="n">
        <v>140.3092978208145</v>
      </c>
      <c r="G142" t="n">
        <v>6185.656659565549</v>
      </c>
      <c r="H142" t="n">
        <v>223096.7422333347</v>
      </c>
      <c r="I142" t="n">
        <v>186165.4653265293</v>
      </c>
      <c r="J142" t="n">
        <v>-635.0979735171867</v>
      </c>
      <c r="K142" t="n">
        <v>137.6736069448237</v>
      </c>
      <c r="L142" t="n">
        <v>-418.7649291357214</v>
      </c>
      <c r="M142" t="n">
        <v>0.628223835806038</v>
      </c>
      <c r="N142" t="n">
        <v>40.15535356215044</v>
      </c>
      <c r="O142" t="n">
        <v>1186.816523980796</v>
      </c>
      <c r="P142" t="n">
        <v>1.145120628528413</v>
      </c>
      <c r="Q142" t="n">
        <v>10.82761724623737</v>
      </c>
      <c r="R142" t="n">
        <v>55.40426401494597</v>
      </c>
      <c r="S142" t="n">
        <v>21.21571915986597</v>
      </c>
      <c r="T142" t="n">
        <v>234.612340769212</v>
      </c>
      <c r="U142" t="n">
        <v>17941.48657974385</v>
      </c>
      <c r="V142" t="n">
        <v>177</v>
      </c>
      <c r="W142" t="n">
        <v>394</v>
      </c>
      <c r="X142" t="n">
        <v>49</v>
      </c>
      <c r="Y142" t="n">
        <v>1</v>
      </c>
      <c r="Z142" t="n">
        <v>0.2952995208340894</v>
      </c>
      <c r="AA142" t="n">
        <v>1.423510189164377</v>
      </c>
      <c r="AB142" t="n">
        <v>278.7465591070824</v>
      </c>
      <c r="AC142" t="n">
        <v>3570.784089140307</v>
      </c>
      <c r="AD142" t="n">
        <v>3235.586730939299</v>
      </c>
      <c r="AE142" t="n">
        <v>1.228811650112503</v>
      </c>
      <c r="AF142" t="n">
        <v>16.66699083936729</v>
      </c>
      <c r="AG142" t="n">
        <v>437.4183199456249</v>
      </c>
      <c r="AH142" t="n">
        <v>30107.23308344221</v>
      </c>
      <c r="AI142" t="n">
        <v>19150.94150992184</v>
      </c>
      <c r="AJ142" t="n">
        <v>54.05010176407245</v>
      </c>
      <c r="AK142" t="n">
        <v>-224.8451576154851</v>
      </c>
      <c r="AL142" t="n">
        <v>-15.05461706541455</v>
      </c>
      <c r="AM142" t="n">
        <v>-0.5168967927223739</v>
      </c>
      <c r="AN142" t="n">
        <v>29.32773631591308</v>
      </c>
      <c r="AO142" t="n">
        <v>1131.41225996585</v>
      </c>
      <c r="AP142" t="n">
        <v>899688.6264413478</v>
      </c>
      <c r="AQ142" t="n">
        <v>0.2041323165413888</v>
      </c>
      <c r="AR142" t="n">
        <v>0.2227112708800491</v>
      </c>
      <c r="AS142" t="n">
        <v>0.1182626674319533</v>
      </c>
      <c r="AT142" t="n">
        <v>0.2479711218424125</v>
      </c>
      <c r="AU142" t="n">
        <v>0.2069226233041961</v>
      </c>
      <c r="AV142" t="n">
        <v>6.429903950488999</v>
      </c>
      <c r="AW142" t="n">
        <v>147.1272674859209</v>
      </c>
      <c r="AX142" t="n">
        <v>8405.644343240459</v>
      </c>
      <c r="AY142" t="n">
        <v>159136.7086451541</v>
      </c>
      <c r="AZ142" t="n">
        <v>167831.205252026</v>
      </c>
      <c r="BA142" t="n">
        <v>24191.58627885267</v>
      </c>
      <c r="BB142" t="n">
        <v>15154.26670767915</v>
      </c>
      <c r="BC142" t="n">
        <v>39345.85298653182</v>
      </c>
      <c r="BD142" t="n">
        <v>0.628223835806038</v>
      </c>
      <c r="BE142" t="n">
        <v>1.145120628528413</v>
      </c>
      <c r="BF142" t="n">
        <v>40.15535356215044</v>
      </c>
      <c r="BG142" t="n">
        <v>10.82761724623737</v>
      </c>
      <c r="BH142" t="n">
        <v>1186.816523980796</v>
      </c>
      <c r="BI142" t="n">
        <v>55.40426401494597</v>
      </c>
      <c r="BJ142" t="n">
        <v>13175.30579932127</v>
      </c>
      <c r="BK142" t="n">
        <v>23268.76027659317</v>
      </c>
      <c r="BL142" t="n">
        <v>57259.97876388551</v>
      </c>
      <c r="BM142" t="n">
        <v>15417.39812085937</v>
      </c>
      <c r="BN142" t="n">
        <v>20661.18406946151</v>
      </c>
      <c r="BO142" t="n">
        <v>1013.644709683178</v>
      </c>
      <c r="BP142" t="n">
        <v>0.285330895663149</v>
      </c>
      <c r="BQ142" t="n">
        <v>3.6821965679707</v>
      </c>
      <c r="BR142" t="n">
        <v>443.788153008629</v>
      </c>
      <c r="BS142" t="n">
        <v>6050.140930152194</v>
      </c>
      <c r="BT142" t="n">
        <v>5497.006332441332</v>
      </c>
      <c r="BU142" t="n">
        <v>7753.383649027831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203</v>
      </c>
      <c r="C143" t="n">
        <v>72</v>
      </c>
      <c r="D143" t="n">
        <v>1013.113479567237</v>
      </c>
      <c r="E143" t="n">
        <v>9.150012262633268</v>
      </c>
      <c r="F143" t="n">
        <v>140.2037853105856</v>
      </c>
      <c r="G143" t="n">
        <v>6282.623397303828</v>
      </c>
      <c r="H143" t="n">
        <v>223096.7422333347</v>
      </c>
      <c r="I143" t="n">
        <v>186165.4653265293</v>
      </c>
      <c r="J143" t="n">
        <v>-473.0345114963431</v>
      </c>
      <c r="K143" t="n">
        <v>207.9546643357847</v>
      </c>
      <c r="L143" t="n">
        <v>-418.7649291357214</v>
      </c>
      <c r="M143" t="n">
        <v>0.628223835806038</v>
      </c>
      <c r="N143" t="n">
        <v>20.31692120050905</v>
      </c>
      <c r="O143" t="n">
        <v>1186.816523980796</v>
      </c>
      <c r="P143" t="n">
        <v>1.145120628528413</v>
      </c>
      <c r="Q143" t="n">
        <v>10.9852169680109</v>
      </c>
      <c r="R143" t="n">
        <v>55.40426401494597</v>
      </c>
      <c r="S143" t="n">
        <v>21.21571915986597</v>
      </c>
      <c r="T143" t="n">
        <v>254.6083728526269</v>
      </c>
      <c r="U143" t="n">
        <v>17941.48657974385</v>
      </c>
      <c r="V143" t="n">
        <v>177.6666666666667</v>
      </c>
      <c r="W143" t="n">
        <v>394.6666666666667</v>
      </c>
      <c r="X143" t="n">
        <v>49</v>
      </c>
      <c r="Y143" t="n">
        <v>1</v>
      </c>
      <c r="Z143" t="n">
        <v>0.2952995208340894</v>
      </c>
      <c r="AA143" t="n">
        <v>1.6578723237051</v>
      </c>
      <c r="AB143" t="n">
        <v>281.6549013939181</v>
      </c>
      <c r="AC143" t="n">
        <v>3570.784113174592</v>
      </c>
      <c r="AD143" t="n">
        <v>3235.586730939299</v>
      </c>
      <c r="AE143" t="n">
        <v>1.228811650112503</v>
      </c>
      <c r="AF143" t="n">
        <v>16.75349248253592</v>
      </c>
      <c r="AG143" t="n">
        <v>440.3266622324606</v>
      </c>
      <c r="AH143" t="n">
        <v>30107.23309231312</v>
      </c>
      <c r="AI143" t="n">
        <v>19150.94150992184</v>
      </c>
      <c r="AJ143" t="n">
        <v>55.68856022520228</v>
      </c>
      <c r="AK143" t="n">
        <v>-66.74094009504995</v>
      </c>
      <c r="AL143" t="n">
        <v>-8.756731404287777</v>
      </c>
      <c r="AM143" t="n">
        <v>-0.5168967927223739</v>
      </c>
      <c r="AN143" t="n">
        <v>9.331704232498156</v>
      </c>
      <c r="AO143" t="n">
        <v>1131.41225996585</v>
      </c>
      <c r="AP143" t="n">
        <v>899385.0152592245</v>
      </c>
      <c r="AQ143" t="n">
        <v>0.2040920927758539</v>
      </c>
      <c r="AR143" t="n">
        <v>0.222741991298201</v>
      </c>
      <c r="AS143" t="n">
        <v>0.1181283649040668</v>
      </c>
      <c r="AT143" t="n">
        <v>0.2480548310483229</v>
      </c>
      <c r="AU143" t="n">
        <v>0.2069827199735553</v>
      </c>
      <c r="AV143" t="n">
        <v>6.430298996010976</v>
      </c>
      <c r="AW143" t="n">
        <v>147.137065929914</v>
      </c>
      <c r="AX143" t="n">
        <v>8504.31227811893</v>
      </c>
      <c r="AY143" t="n">
        <v>159138.4438946286</v>
      </c>
      <c r="AZ143" t="n">
        <v>167836.4965922498</v>
      </c>
      <c r="BA143" t="n">
        <v>24416.65838151049</v>
      </c>
      <c r="BB143" t="n">
        <v>15154.26670767915</v>
      </c>
      <c r="BC143" t="n">
        <v>39570.92508918964</v>
      </c>
      <c r="BD143" t="n">
        <v>0.628223835806038</v>
      </c>
      <c r="BE143" t="n">
        <v>1.145120628528413</v>
      </c>
      <c r="BF143" t="n">
        <v>20.31692120050905</v>
      </c>
      <c r="BG143" t="n">
        <v>10.9852169680109</v>
      </c>
      <c r="BH143" t="n">
        <v>1186.816523980796</v>
      </c>
      <c r="BI143" t="n">
        <v>55.40426401494597</v>
      </c>
      <c r="BJ143" t="n">
        <v>13175.30579932127</v>
      </c>
      <c r="BK143" t="n">
        <v>23268.76027659317</v>
      </c>
      <c r="BL143" t="n">
        <v>28928.2175474164</v>
      </c>
      <c r="BM143" t="n">
        <v>15642.4702235172</v>
      </c>
      <c r="BN143" t="n">
        <v>20661.18406946151</v>
      </c>
      <c r="BO143" t="n">
        <v>1013.644709683178</v>
      </c>
      <c r="BP143" t="n">
        <v>0.285330895663149</v>
      </c>
      <c r="BQ143" t="n">
        <v>2.289348472383147</v>
      </c>
      <c r="BR143" t="n">
        <v>443.788153008629</v>
      </c>
      <c r="BS143" t="n">
        <v>6050.140930152194</v>
      </c>
      <c r="BT143" t="n">
        <v>3507.845145930358</v>
      </c>
      <c r="BU143" t="n">
        <v>7753.383649027831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203</v>
      </c>
      <c r="C144" t="n">
        <v>72</v>
      </c>
      <c r="D144" t="n">
        <v>1013.60467916086</v>
      </c>
      <c r="E144" t="n">
        <v>9.150012262633268</v>
      </c>
      <c r="F144" t="n">
        <v>140.4318277577214</v>
      </c>
      <c r="G144" t="n">
        <v>6284.708809018248</v>
      </c>
      <c r="H144" t="n">
        <v>223096.7422333347</v>
      </c>
      <c r="I144" t="n">
        <v>186165.4653265293</v>
      </c>
      <c r="J144" t="n">
        <v>-392.0027804859213</v>
      </c>
      <c r="K144" t="n">
        <v>243.0951930312652</v>
      </c>
      <c r="L144" t="n">
        <v>-418.7649291357214</v>
      </c>
      <c r="M144" t="n">
        <v>0.628223835806038</v>
      </c>
      <c r="N144" t="n">
        <v>10.39770501968836</v>
      </c>
      <c r="O144" t="n">
        <v>1186.816523980796</v>
      </c>
      <c r="P144" t="n">
        <v>1.145120628528413</v>
      </c>
      <c r="Q144" t="n">
        <v>11.06401682889766</v>
      </c>
      <c r="R144" t="n">
        <v>55.40426401494597</v>
      </c>
      <c r="S144" t="n">
        <v>21.21571915986597</v>
      </c>
      <c r="T144" t="n">
        <v>264.6063888943344</v>
      </c>
      <c r="U144" t="n">
        <v>17941.48657974385</v>
      </c>
      <c r="V144" t="n">
        <v>178</v>
      </c>
      <c r="W144" t="n">
        <v>395</v>
      </c>
      <c r="X144" t="n">
        <v>49</v>
      </c>
      <c r="Y144" t="n">
        <v>1</v>
      </c>
      <c r="Z144" t="n">
        <v>0.2952995208340894</v>
      </c>
      <c r="AA144" t="n">
        <v>1.775887228641006</v>
      </c>
      <c r="AB144" t="n">
        <v>281.7173077965374</v>
      </c>
      <c r="AC144" t="n">
        <v>3570.784125191736</v>
      </c>
      <c r="AD144" t="n">
        <v>3235.586730939299</v>
      </c>
      <c r="AE144" t="n">
        <v>1.228811650112503</v>
      </c>
      <c r="AF144" t="n">
        <v>16.79757714178578</v>
      </c>
      <c r="AG144" t="n">
        <v>440.3890686350799</v>
      </c>
      <c r="AH144" t="n">
        <v>30107.23309674857</v>
      </c>
      <c r="AI144" t="n">
        <v>19150.94150992184</v>
      </c>
      <c r="AJ144" t="n">
        <v>54.89646893258136</v>
      </c>
      <c r="AK144" t="n">
        <v>10.75152328673918</v>
      </c>
      <c r="AL144" t="n">
        <v>-2.841885363774878</v>
      </c>
      <c r="AM144" t="n">
        <v>-0.5168967927223739</v>
      </c>
      <c r="AN144" t="n">
        <v>-0.6663118092093043</v>
      </c>
      <c r="AO144" t="n">
        <v>1131.41225996585</v>
      </c>
      <c r="AP144" t="n">
        <v>901001.461819733</v>
      </c>
      <c r="AQ144" t="n">
        <v>0.2038286951216425</v>
      </c>
      <c r="AR144" t="n">
        <v>0.2221452426565433</v>
      </c>
      <c r="AS144" t="n">
        <v>0.1197949997604428</v>
      </c>
      <c r="AT144" t="n">
        <v>0.2476125256879842</v>
      </c>
      <c r="AU144" t="n">
        <v>0.2066185367733871</v>
      </c>
      <c r="AV144" t="n">
        <v>6.427278598901458</v>
      </c>
      <c r="AW144" t="n">
        <v>147.4986135473641</v>
      </c>
      <c r="AX144" t="n">
        <v>8502.167172468509</v>
      </c>
      <c r="AY144" t="n">
        <v>159069.8122986643</v>
      </c>
      <c r="AZ144" t="n">
        <v>167760.2465625458</v>
      </c>
      <c r="BA144" t="n">
        <v>24529.1944328394</v>
      </c>
      <c r="BB144" t="n">
        <v>15154.26670767915</v>
      </c>
      <c r="BC144" t="n">
        <v>39683.46114051856</v>
      </c>
      <c r="BD144" t="n">
        <v>0.628223835806038</v>
      </c>
      <c r="BE144" t="n">
        <v>1.145120628528413</v>
      </c>
      <c r="BF144" t="n">
        <v>10.39770501968836</v>
      </c>
      <c r="BG144" t="n">
        <v>11.06401682889766</v>
      </c>
      <c r="BH144" t="n">
        <v>1186.816523980796</v>
      </c>
      <c r="BI144" t="n">
        <v>55.40426401494597</v>
      </c>
      <c r="BJ144" t="n">
        <v>13175.30579932127</v>
      </c>
      <c r="BK144" t="n">
        <v>23268.76027659317</v>
      </c>
      <c r="BL144" t="n">
        <v>14762.33693918184</v>
      </c>
      <c r="BM144" t="n">
        <v>15755.00627484611</v>
      </c>
      <c r="BN144" t="n">
        <v>20661.18406946151</v>
      </c>
      <c r="BO144" t="n">
        <v>1013.644709683178</v>
      </c>
      <c r="BP144" t="n">
        <v>0.285330895663149</v>
      </c>
      <c r="BQ144" t="n">
        <v>1.59292442458937</v>
      </c>
      <c r="BR144" t="n">
        <v>443.788153008629</v>
      </c>
      <c r="BS144" t="n">
        <v>6050.140930152194</v>
      </c>
      <c r="BT144" t="n">
        <v>2513.26455267487</v>
      </c>
      <c r="BU144" t="n">
        <v>7753.383649027831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203</v>
      </c>
      <c r="C145" t="n">
        <v>72</v>
      </c>
      <c r="D145" t="n">
        <v>1013.60467916086</v>
      </c>
      <c r="E145" t="n">
        <v>9.150012262633268</v>
      </c>
      <c r="F145" t="n">
        <v>140.4318277577214</v>
      </c>
      <c r="G145" t="n">
        <v>6284.708809018248</v>
      </c>
      <c r="H145" t="n">
        <v>223096.7422333347</v>
      </c>
      <c r="I145" t="n">
        <v>186165.4653265293</v>
      </c>
      <c r="J145" t="n">
        <v>-392.0027804859213</v>
      </c>
      <c r="K145" t="n">
        <v>243.0951930312652</v>
      </c>
      <c r="L145" t="n">
        <v>-418.7649291357214</v>
      </c>
      <c r="M145" t="n">
        <v>0.628223835806038</v>
      </c>
      <c r="N145" t="n">
        <v>16.70479699171619</v>
      </c>
      <c r="O145" t="n">
        <v>1186.816523980796</v>
      </c>
      <c r="P145" t="n">
        <v>1.404484129978162</v>
      </c>
      <c r="Q145" t="n">
        <v>11.06401682889766</v>
      </c>
      <c r="R145" t="n">
        <v>55.40426401494597</v>
      </c>
      <c r="S145" t="n">
        <v>21.47508266131572</v>
      </c>
      <c r="T145" t="n">
        <v>270.9134808663622</v>
      </c>
      <c r="U145" t="n">
        <v>17941.48657974385</v>
      </c>
      <c r="V145" t="n">
        <v>178.6666666666667</v>
      </c>
      <c r="W145" t="n">
        <v>395.6666666666667</v>
      </c>
      <c r="X145" t="n">
        <v>49</v>
      </c>
      <c r="Y145" t="n">
        <v>1</v>
      </c>
      <c r="Z145" t="n">
        <v>0.2952995208340894</v>
      </c>
      <c r="AA145" t="n">
        <v>1.777417297016761</v>
      </c>
      <c r="AB145" t="n">
        <v>281.7173077965374</v>
      </c>
      <c r="AC145" t="n">
        <v>3570.784125191736</v>
      </c>
      <c r="AD145" t="n">
        <v>3235.586758332249</v>
      </c>
      <c r="AE145" t="n">
        <v>1.228811650112503</v>
      </c>
      <c r="AF145" t="n">
        <v>16.79814182951622</v>
      </c>
      <c r="AG145" t="n">
        <v>440.3890686350799</v>
      </c>
      <c r="AH145" t="n">
        <v>30107.23309674857</v>
      </c>
      <c r="AI145" t="n">
        <v>19150.94152003149</v>
      </c>
      <c r="AJ145" t="n">
        <v>55.33504885553098</v>
      </c>
      <c r="AK145" t="n">
        <v>10.71158540977429</v>
      </c>
      <c r="AL145" t="n">
        <v>-11.47833605288868</v>
      </c>
      <c r="AM145" t="n">
        <v>-0.7762602941721221</v>
      </c>
      <c r="AN145" t="n">
        <v>5.640780162818532</v>
      </c>
      <c r="AO145" t="n">
        <v>1131.41225996585</v>
      </c>
      <c r="AP145" t="n">
        <v>901253.0787236923</v>
      </c>
      <c r="AQ145" t="n">
        <v>0.2036970893882111</v>
      </c>
      <c r="AR145" t="n">
        <v>0.2224697444196546</v>
      </c>
      <c r="AS145" t="n">
        <v>0.1197315746245857</v>
      </c>
      <c r="AT145" t="n">
        <v>0.2475407397194625</v>
      </c>
      <c r="AU145" t="n">
        <v>0.2065608518480861</v>
      </c>
      <c r="AV145" t="n">
        <v>6.427312558019895</v>
      </c>
      <c r="AW145" t="n">
        <v>147.4867649648673</v>
      </c>
      <c r="AX145" t="n">
        <v>8502.404885922862</v>
      </c>
      <c r="AY145" t="n">
        <v>159066.7654903775</v>
      </c>
      <c r="AZ145" t="n">
        <v>167756.4122119018</v>
      </c>
      <c r="BA145" t="n">
        <v>24529.1944328394</v>
      </c>
      <c r="BB145" t="n">
        <v>20359.32907287357</v>
      </c>
      <c r="BC145" t="n">
        <v>44888.52350571298</v>
      </c>
      <c r="BD145" t="n">
        <v>0.628223835806038</v>
      </c>
      <c r="BE145" t="n">
        <v>1.404484129978162</v>
      </c>
      <c r="BF145" t="n">
        <v>16.70479699171619</v>
      </c>
      <c r="BG145" t="n">
        <v>11.06401682889766</v>
      </c>
      <c r="BH145" t="n">
        <v>1186.816523980796</v>
      </c>
      <c r="BI145" t="n">
        <v>55.40426401494597</v>
      </c>
      <c r="BJ145" t="n">
        <v>13175.30579932127</v>
      </c>
      <c r="BK145" t="n">
        <v>28473.82264178758</v>
      </c>
      <c r="BL145" t="n">
        <v>23767.90302345975</v>
      </c>
      <c r="BM145" t="n">
        <v>15755.00627484611</v>
      </c>
      <c r="BN145" t="n">
        <v>20661.18406946151</v>
      </c>
      <c r="BO145" t="n">
        <v>1013.644709683178</v>
      </c>
      <c r="BP145" t="n">
        <v>0.285330895663149</v>
      </c>
      <c r="BQ145" t="n">
        <v>1.899600315278107</v>
      </c>
      <c r="BR145" t="n">
        <v>443.788153008629</v>
      </c>
      <c r="BS145" t="n">
        <v>6050.140930152194</v>
      </c>
      <c r="BT145" t="n">
        <v>2951.150984694705</v>
      </c>
      <c r="BU145" t="n">
        <v>7753.383649027831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203</v>
      </c>
      <c r="C146" t="n">
        <v>72</v>
      </c>
      <c r="D146" t="n">
        <v>1013.60467916086</v>
      </c>
      <c r="E146" t="n">
        <v>9.150012262633268</v>
      </c>
      <c r="F146" t="n">
        <v>140.4318277577214</v>
      </c>
      <c r="G146" t="n">
        <v>6284.708809018248</v>
      </c>
      <c r="H146" t="n">
        <v>223096.7422333347</v>
      </c>
      <c r="I146" t="n">
        <v>186165.4653265293</v>
      </c>
      <c r="J146" t="n">
        <v>-392.0027804859213</v>
      </c>
      <c r="K146" t="n">
        <v>243.0951930312652</v>
      </c>
      <c r="L146" t="n">
        <v>-418.7649291357214</v>
      </c>
      <c r="M146" t="n">
        <v>0.628223835806038</v>
      </c>
      <c r="N146" t="n">
        <v>19.85834297773011</v>
      </c>
      <c r="O146" t="n">
        <v>1186.816523980796</v>
      </c>
      <c r="P146" t="n">
        <v>1.534165880703036</v>
      </c>
      <c r="Q146" t="n">
        <v>11.3565991035544</v>
      </c>
      <c r="R146" t="n">
        <v>55.40426401494597</v>
      </c>
      <c r="S146" t="n">
        <v>21.60476441204059</v>
      </c>
      <c r="T146" t="n">
        <v>274.3596091270329</v>
      </c>
      <c r="U146" t="n">
        <v>17941.48657974385</v>
      </c>
      <c r="V146" t="n">
        <v>179</v>
      </c>
      <c r="W146" t="n">
        <v>396.6666666666667</v>
      </c>
      <c r="X146" t="n">
        <v>49</v>
      </c>
      <c r="Y146" t="n">
        <v>1</v>
      </c>
      <c r="Z146" t="n">
        <v>0.2952995208340894</v>
      </c>
      <c r="AA146" t="n">
        <v>1.778182331204638</v>
      </c>
      <c r="AB146" t="n">
        <v>281.7173077965374</v>
      </c>
      <c r="AC146" t="n">
        <v>3570.784125191736</v>
      </c>
      <c r="AD146" t="n">
        <v>3235.586817586365</v>
      </c>
      <c r="AE146" t="n">
        <v>1.228811650112503</v>
      </c>
      <c r="AF146" t="n">
        <v>16.79842417338143</v>
      </c>
      <c r="AG146" t="n">
        <v>440.3890686350799</v>
      </c>
      <c r="AH146" t="n">
        <v>30107.23309674857</v>
      </c>
      <c r="AI146" t="n">
        <v>19150.94154189984</v>
      </c>
      <c r="AJ146" t="n">
        <v>67.05950793286519</v>
      </c>
      <c r="AK146" t="n">
        <v>6.351294011505582</v>
      </c>
      <c r="AL146" t="n">
        <v>-36.68871294014343</v>
      </c>
      <c r="AM146" t="n">
        <v>-0.9059420448969963</v>
      </c>
      <c r="AN146" t="n">
        <v>8.501743874175707</v>
      </c>
      <c r="AO146" t="n">
        <v>1131.41225996585</v>
      </c>
      <c r="AP146" t="n">
        <v>901406.2345095299</v>
      </c>
      <c r="AQ146" t="n">
        <v>0.2037127424504635</v>
      </c>
      <c r="AR146" t="n">
        <v>0.2224471491501169</v>
      </c>
      <c r="AS146" t="n">
        <v>0.1198259226257989</v>
      </c>
      <c r="AT146" t="n">
        <v>0.2474966066241993</v>
      </c>
      <c r="AU146" t="n">
        <v>0.2065175791494214</v>
      </c>
      <c r="AV146" t="n">
        <v>6.42706522816204</v>
      </c>
      <c r="AW146" t="n">
        <v>147.4803270203144</v>
      </c>
      <c r="AX146" t="n">
        <v>8501.237331114597</v>
      </c>
      <c r="AY146" t="n">
        <v>159064.6401395283</v>
      </c>
      <c r="AZ146" t="n">
        <v>167752.6961554594</v>
      </c>
      <c r="BA146" t="n">
        <v>24529.1944328394</v>
      </c>
      <c r="BB146" t="n">
        <v>23379.84183013403</v>
      </c>
      <c r="BC146" t="n">
        <v>47909.03626297342</v>
      </c>
      <c r="BD146" t="n">
        <v>0.628223835806038</v>
      </c>
      <c r="BE146" t="n">
        <v>1.534165880703036</v>
      </c>
      <c r="BF146" t="n">
        <v>19.85834297773011</v>
      </c>
      <c r="BG146" t="n">
        <v>11.3565991035544</v>
      </c>
      <c r="BH146" t="n">
        <v>1186.816523980796</v>
      </c>
      <c r="BI146" t="n">
        <v>55.40426401494597</v>
      </c>
      <c r="BJ146" t="n">
        <v>13175.30579932127</v>
      </c>
      <c r="BK146" t="n">
        <v>31076.35382438479</v>
      </c>
      <c r="BL146" t="n">
        <v>28270.6860655987</v>
      </c>
      <c r="BM146" t="n">
        <v>16172.98784950936</v>
      </c>
      <c r="BN146" t="n">
        <v>20661.18406946151</v>
      </c>
      <c r="BO146" t="n">
        <v>1013.644709683178</v>
      </c>
      <c r="BP146" t="n">
        <v>0.285330895663149</v>
      </c>
      <c r="BQ146" t="n">
        <v>2.052938260622475</v>
      </c>
      <c r="BR146" t="n">
        <v>443.788153008629</v>
      </c>
      <c r="BS146" t="n">
        <v>6050.140930152194</v>
      </c>
      <c r="BT146" t="n">
        <v>3170.094200704621</v>
      </c>
      <c r="BU146" t="n">
        <v>7753.383649027831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203</v>
      </c>
      <c r="C147" t="n">
        <v>72</v>
      </c>
      <c r="D147" t="n">
        <v>1013.60467916086</v>
      </c>
      <c r="E147" t="n">
        <v>9.150012262633268</v>
      </c>
      <c r="F147" t="n">
        <v>140.4318277577214</v>
      </c>
      <c r="G147" t="n">
        <v>6284.708809018248</v>
      </c>
      <c r="H147" t="n">
        <v>223096.7422333347</v>
      </c>
      <c r="I147" t="n">
        <v>186165.4653265293</v>
      </c>
      <c r="J147" t="n">
        <v>-392.0027804859213</v>
      </c>
      <c r="K147" t="n">
        <v>243.0951930312652</v>
      </c>
      <c r="L147" t="n">
        <v>-418.7649291357214</v>
      </c>
      <c r="M147" t="n">
        <v>0.628223835806038</v>
      </c>
      <c r="N147" t="n">
        <v>19.85834297773011</v>
      </c>
      <c r="O147" t="n">
        <v>1186.816523980796</v>
      </c>
      <c r="P147" t="n">
        <v>1.534165880703036</v>
      </c>
      <c r="Q147" t="n">
        <v>11.50289024088278</v>
      </c>
      <c r="R147" t="n">
        <v>55.40426401494597</v>
      </c>
      <c r="S147" t="n">
        <v>21.60476441204059</v>
      </c>
      <c r="T147" t="n">
        <v>274.5059002643612</v>
      </c>
      <c r="U147" t="n">
        <v>17941.48657974385</v>
      </c>
      <c r="V147" t="n">
        <v>179</v>
      </c>
      <c r="W147" t="n">
        <v>397</v>
      </c>
      <c r="X147" t="n">
        <v>49</v>
      </c>
      <c r="Y147" t="n">
        <v>1</v>
      </c>
      <c r="Z147" t="n">
        <v>0.2952995208340894</v>
      </c>
      <c r="AA147" t="n">
        <v>1.778182331204638</v>
      </c>
      <c r="AB147" t="n">
        <v>281.7173077965374</v>
      </c>
      <c r="AC147" t="n">
        <v>3570.784125191736</v>
      </c>
      <c r="AD147" t="n">
        <v>3235.586840365185</v>
      </c>
      <c r="AE147" t="n">
        <v>1.228811650112503</v>
      </c>
      <c r="AF147" t="n">
        <v>16.79842417338143</v>
      </c>
      <c r="AG147" t="n">
        <v>440.3890686350799</v>
      </c>
      <c r="AH147" t="n">
        <v>30107.23309674857</v>
      </c>
      <c r="AI147" t="n">
        <v>19150.9415503066</v>
      </c>
      <c r="AJ147" t="n">
        <v>71.84590173673941</v>
      </c>
      <c r="AK147" t="n">
        <v>5.318062790315168</v>
      </c>
      <c r="AL147" t="n">
        <v>-49.01796501906341</v>
      </c>
      <c r="AM147" t="n">
        <v>-0.9059420448969963</v>
      </c>
      <c r="AN147" t="n">
        <v>8.355452736847337</v>
      </c>
      <c r="AO147" t="n">
        <v>1131.41225996585</v>
      </c>
      <c r="AP147" t="n">
        <v>901838.3278243098</v>
      </c>
      <c r="AQ147" t="n">
        <v>0.20379776579025</v>
      </c>
      <c r="AR147" t="n">
        <v>0.222456953520194</v>
      </c>
      <c r="AS147" t="n">
        <v>0.1199441125309416</v>
      </c>
      <c r="AT147" t="n">
        <v>0.2473815128630615</v>
      </c>
      <c r="AU147" t="n">
        <v>0.2064196552955528</v>
      </c>
      <c r="AV147" t="n">
        <v>6.426564486236264</v>
      </c>
      <c r="AW147" t="n">
        <v>147.469327980162</v>
      </c>
      <c r="AX147" t="n">
        <v>8499.70922719448</v>
      </c>
      <c r="AY147" t="n">
        <v>159064.4107786241</v>
      </c>
      <c r="AZ147" t="n">
        <v>167751.254948885</v>
      </c>
      <c r="BA147" t="n">
        <v>24529.1944328394</v>
      </c>
      <c r="BB147" t="n">
        <v>23588.83261746566</v>
      </c>
      <c r="BC147" t="n">
        <v>48118.02705030506</v>
      </c>
      <c r="BD147" t="n">
        <v>0.628223835806038</v>
      </c>
      <c r="BE147" t="n">
        <v>1.534165880703036</v>
      </c>
      <c r="BF147" t="n">
        <v>19.85834297773011</v>
      </c>
      <c r="BG147" t="n">
        <v>11.50289024088278</v>
      </c>
      <c r="BH147" t="n">
        <v>1186.816523980796</v>
      </c>
      <c r="BI147" t="n">
        <v>55.40426401494597</v>
      </c>
      <c r="BJ147" t="n">
        <v>13175.30579932127</v>
      </c>
      <c r="BK147" t="n">
        <v>31076.35382438479</v>
      </c>
      <c r="BL147" t="n">
        <v>28270.6860655987</v>
      </c>
      <c r="BM147" t="n">
        <v>16381.97863684098</v>
      </c>
      <c r="BN147" t="n">
        <v>20661.18406946151</v>
      </c>
      <c r="BO147" t="n">
        <v>1013.644709683178</v>
      </c>
      <c r="BP147" t="n">
        <v>0.285330895663149</v>
      </c>
      <c r="BQ147" t="n">
        <v>2.052938260622475</v>
      </c>
      <c r="BR147" t="n">
        <v>443.788153008629</v>
      </c>
      <c r="BS147" t="n">
        <v>6050.140930152194</v>
      </c>
      <c r="BT147" t="n">
        <v>3170.094200704621</v>
      </c>
      <c r="BU147" t="n">
        <v>7753.383649027831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203</v>
      </c>
      <c r="C148" t="n">
        <v>72</v>
      </c>
      <c r="D148" t="n">
        <v>1013.60467916086</v>
      </c>
      <c r="E148" t="n">
        <v>9.150012262633268</v>
      </c>
      <c r="F148" t="n">
        <v>140.4318277577214</v>
      </c>
      <c r="G148" t="n">
        <v>6284.708809018248</v>
      </c>
      <c r="H148" t="n">
        <v>223096.7422333347</v>
      </c>
      <c r="I148" t="n">
        <v>186165.4653265293</v>
      </c>
      <c r="J148" t="n">
        <v>-392.0027804859213</v>
      </c>
      <c r="K148" t="n">
        <v>243.0951930312652</v>
      </c>
      <c r="L148" t="n">
        <v>-418.7649291357214</v>
      </c>
      <c r="M148" t="n">
        <v>0.628223835806038</v>
      </c>
      <c r="N148" t="n">
        <v>19.85834297773011</v>
      </c>
      <c r="O148" t="n">
        <v>1186.816523980796</v>
      </c>
      <c r="P148" t="n">
        <v>1.534165880703036</v>
      </c>
      <c r="Q148" t="n">
        <v>11.50289024088278</v>
      </c>
      <c r="R148" t="n">
        <v>55.40426401494597</v>
      </c>
      <c r="S148" t="n">
        <v>21.60476441204059</v>
      </c>
      <c r="T148" t="n">
        <v>274.5059002643612</v>
      </c>
      <c r="U148" t="n">
        <v>17941.48657974385</v>
      </c>
      <c r="V148" t="n">
        <v>179</v>
      </c>
      <c r="W148" t="n">
        <v>397</v>
      </c>
      <c r="X148" t="n">
        <v>49</v>
      </c>
      <c r="Y148" t="n">
        <v>1</v>
      </c>
      <c r="Z148" t="n">
        <v>0.2952995208340894</v>
      </c>
      <c r="AA148" t="n">
        <v>1.778182331204638</v>
      </c>
      <c r="AB148" t="n">
        <v>281.7173077965374</v>
      </c>
      <c r="AC148" t="n">
        <v>3570.784125191736</v>
      </c>
      <c r="AD148" t="n">
        <v>3235.586840365185</v>
      </c>
      <c r="AE148" t="n">
        <v>1.228811650112503</v>
      </c>
      <c r="AF148" t="n">
        <v>16.79842417338143</v>
      </c>
      <c r="AG148" t="n">
        <v>440.3890686350799</v>
      </c>
      <c r="AH148" t="n">
        <v>30107.23309674857</v>
      </c>
      <c r="AI148" t="n">
        <v>19150.9415503066</v>
      </c>
      <c r="AJ148" t="n">
        <v>71.64853587234711</v>
      </c>
      <c r="AK148" t="n">
        <v>4.725260909383197</v>
      </c>
      <c r="AL148" t="n">
        <v>-50.37063248921424</v>
      </c>
      <c r="AM148" t="n">
        <v>-0.9059420448969963</v>
      </c>
      <c r="AN148" t="n">
        <v>8.355452736847337</v>
      </c>
      <c r="AO148" t="n">
        <v>1131.41225996585</v>
      </c>
      <c r="AP148" t="n">
        <v>901826.9788385943</v>
      </c>
      <c r="AQ148" t="n">
        <v>0.2037894234303229</v>
      </c>
      <c r="AR148" t="n">
        <v>0.2224273877461316</v>
      </c>
      <c r="AS148" t="n">
        <v>0.1199717319907246</v>
      </c>
      <c r="AT148" t="n">
        <v>0.2473830872975732</v>
      </c>
      <c r="AU148" t="n">
        <v>0.2064283695352478</v>
      </c>
      <c r="AV148" t="n">
        <v>6.426552392682326</v>
      </c>
      <c r="AW148" t="n">
        <v>147.4692846448786</v>
      </c>
      <c r="AX148" t="n">
        <v>8499.415095781069</v>
      </c>
      <c r="AY148" t="n">
        <v>159063.399963314</v>
      </c>
      <c r="AZ148" t="n">
        <v>167749.1372419136</v>
      </c>
      <c r="BA148" t="n">
        <v>24529.1944328394</v>
      </c>
      <c r="BB148" t="n">
        <v>23588.83261746566</v>
      </c>
      <c r="BC148" t="n">
        <v>48118.02705030506</v>
      </c>
      <c r="BD148" t="n">
        <v>0.628223835806038</v>
      </c>
      <c r="BE148" t="n">
        <v>1.534165880703036</v>
      </c>
      <c r="BF148" t="n">
        <v>19.85834297773011</v>
      </c>
      <c r="BG148" t="n">
        <v>11.50289024088278</v>
      </c>
      <c r="BH148" t="n">
        <v>1186.816523980796</v>
      </c>
      <c r="BI148" t="n">
        <v>55.40426401494597</v>
      </c>
      <c r="BJ148" t="n">
        <v>13175.30579932127</v>
      </c>
      <c r="BK148" t="n">
        <v>31076.35382438479</v>
      </c>
      <c r="BL148" t="n">
        <v>28270.6860655987</v>
      </c>
      <c r="BM148" t="n">
        <v>16381.97863684098</v>
      </c>
      <c r="BN148" t="n">
        <v>20661.18406946151</v>
      </c>
      <c r="BO148" t="n">
        <v>1013.644709683178</v>
      </c>
      <c r="BP148" t="n">
        <v>0.285330895663149</v>
      </c>
      <c r="BQ148" t="n">
        <v>2.052938260622475</v>
      </c>
      <c r="BR148" t="n">
        <v>443.788153008629</v>
      </c>
      <c r="BS148" t="n">
        <v>6050.140930152194</v>
      </c>
      <c r="BT148" t="n">
        <v>3170.094200704621</v>
      </c>
      <c r="BU148" t="n">
        <v>7753.383649027831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203</v>
      </c>
      <c r="C149" t="n">
        <v>72</v>
      </c>
      <c r="D149" t="n">
        <v>1013.60467916086</v>
      </c>
      <c r="E149" t="n">
        <v>9.150012262633268</v>
      </c>
      <c r="F149" t="n">
        <v>140.4318277577214</v>
      </c>
      <c r="G149" t="n">
        <v>6284.708809018248</v>
      </c>
      <c r="H149" t="n">
        <v>223096.7422333347</v>
      </c>
      <c r="I149" t="n">
        <v>186165.4653265293</v>
      </c>
      <c r="J149" t="n">
        <v>-392.0027804859213</v>
      </c>
      <c r="K149" t="n">
        <v>243.0951930312652</v>
      </c>
      <c r="L149" t="n">
        <v>-418.7649291357214</v>
      </c>
      <c r="M149" t="n">
        <v>0.628223835806038</v>
      </c>
      <c r="N149" t="n">
        <v>19.85834297773011</v>
      </c>
      <c r="O149" t="n">
        <v>1186.816523980796</v>
      </c>
      <c r="P149" t="n">
        <v>1.534165880703036</v>
      </c>
      <c r="Q149" t="n">
        <v>11.50289024088278</v>
      </c>
      <c r="R149" t="n">
        <v>55.40426401494597</v>
      </c>
      <c r="S149" t="n">
        <v>21.60476441204059</v>
      </c>
      <c r="T149" t="n">
        <v>274.5059002643612</v>
      </c>
      <c r="U149" t="n">
        <v>17941.48657974385</v>
      </c>
      <c r="V149" t="n">
        <v>179</v>
      </c>
      <c r="W149" t="n">
        <v>397</v>
      </c>
      <c r="X149" t="n">
        <v>49</v>
      </c>
      <c r="Y149" t="n">
        <v>1</v>
      </c>
      <c r="Z149" t="n">
        <v>0.2952995208340894</v>
      </c>
      <c r="AA149" t="n">
        <v>1.778182331204638</v>
      </c>
      <c r="AB149" t="n">
        <v>281.7173077965374</v>
      </c>
      <c r="AC149" t="n">
        <v>3570.784125191736</v>
      </c>
      <c r="AD149" t="n">
        <v>3235.586840365185</v>
      </c>
      <c r="AE149" t="n">
        <v>1.228811650112503</v>
      </c>
      <c r="AF149" t="n">
        <v>16.79842417338143</v>
      </c>
      <c r="AG149" t="n">
        <v>440.3890686350799</v>
      </c>
      <c r="AH149" t="n">
        <v>30107.23309674857</v>
      </c>
      <c r="AI149" t="n">
        <v>19150.9415503066</v>
      </c>
      <c r="AJ149" t="n">
        <v>71.90995493763525</v>
      </c>
      <c r="AK149" t="n">
        <v>2.621514658539216</v>
      </c>
      <c r="AL149" t="n">
        <v>-58.43948758987139</v>
      </c>
      <c r="AM149" t="n">
        <v>-0.9059420448969963</v>
      </c>
      <c r="AN149" t="n">
        <v>8.355452736847337</v>
      </c>
      <c r="AO149" t="n">
        <v>1131.41225996585</v>
      </c>
      <c r="AP149" t="n">
        <v>901853.8232127257</v>
      </c>
      <c r="AQ149" t="n">
        <v>0.2037854953436324</v>
      </c>
      <c r="AR149" t="n">
        <v>0.2224535206164889</v>
      </c>
      <c r="AS149" t="n">
        <v>0.1199676034471983</v>
      </c>
      <c r="AT149" t="n">
        <v>0.2473757237493149</v>
      </c>
      <c r="AU149" t="n">
        <v>0.2064176568433656</v>
      </c>
      <c r="AV149" t="n">
        <v>6.426529307313157</v>
      </c>
      <c r="AW149" t="n">
        <v>147.4672826415696</v>
      </c>
      <c r="AX149" t="n">
        <v>8499.392682240928</v>
      </c>
      <c r="AY149" t="n">
        <v>159063.2724111769</v>
      </c>
      <c r="AZ149" t="n">
        <v>167749.1891995582</v>
      </c>
      <c r="BA149" t="n">
        <v>24529.1944328394</v>
      </c>
      <c r="BB149" t="n">
        <v>23588.83261746566</v>
      </c>
      <c r="BC149" t="n">
        <v>48118.02705030506</v>
      </c>
      <c r="BD149" t="n">
        <v>0.628223835806038</v>
      </c>
      <c r="BE149" t="n">
        <v>1.534165880703036</v>
      </c>
      <c r="BF149" t="n">
        <v>19.85834297773011</v>
      </c>
      <c r="BG149" t="n">
        <v>11.50289024088278</v>
      </c>
      <c r="BH149" t="n">
        <v>1186.816523980796</v>
      </c>
      <c r="BI149" t="n">
        <v>55.40426401494597</v>
      </c>
      <c r="BJ149" t="n">
        <v>13175.30579932127</v>
      </c>
      <c r="BK149" t="n">
        <v>31076.35382438479</v>
      </c>
      <c r="BL149" t="n">
        <v>28270.6860655987</v>
      </c>
      <c r="BM149" t="n">
        <v>16381.97863684098</v>
      </c>
      <c r="BN149" t="n">
        <v>20661.18406946151</v>
      </c>
      <c r="BO149" t="n">
        <v>1013.644709683178</v>
      </c>
      <c r="BP149" t="n">
        <v>0.285330895663149</v>
      </c>
      <c r="BQ149" t="n">
        <v>2.052938260622475</v>
      </c>
      <c r="BR149" t="n">
        <v>443.788153008629</v>
      </c>
      <c r="BS149" t="n">
        <v>6050.140930152194</v>
      </c>
      <c r="BT149" t="n">
        <v>3170.094200704621</v>
      </c>
      <c r="BU149" t="n">
        <v>7753.383649027831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203</v>
      </c>
      <c r="C150" t="n">
        <v>72</v>
      </c>
      <c r="D150" t="n">
        <v>1013.60467916086</v>
      </c>
      <c r="E150" t="n">
        <v>9.150012262633268</v>
      </c>
      <c r="F150" t="n">
        <v>140.4318277577214</v>
      </c>
      <c r="G150" t="n">
        <v>6284.708809018248</v>
      </c>
      <c r="H150" t="n">
        <v>223096.7422333347</v>
      </c>
      <c r="I150" t="n">
        <v>186165.4653265293</v>
      </c>
      <c r="J150" t="n">
        <v>-392.0027804859213</v>
      </c>
      <c r="K150" t="n">
        <v>243.0951930312652</v>
      </c>
      <c r="L150" t="n">
        <v>-418.7649291357214</v>
      </c>
      <c r="M150" t="n">
        <v>0.628223835806038</v>
      </c>
      <c r="N150" t="n">
        <v>19.85834297773011</v>
      </c>
      <c r="O150" t="n">
        <v>1186.816523980796</v>
      </c>
      <c r="P150" t="n">
        <v>1.534165880703036</v>
      </c>
      <c r="Q150" t="n">
        <v>11.50289024088278</v>
      </c>
      <c r="R150" t="n">
        <v>55.40426401494597</v>
      </c>
      <c r="S150" t="n">
        <v>21.60476441204059</v>
      </c>
      <c r="T150" t="n">
        <v>274.5059002643612</v>
      </c>
      <c r="U150" t="n">
        <v>17941.48657974385</v>
      </c>
      <c r="V150" t="n">
        <v>179</v>
      </c>
      <c r="W150" t="n">
        <v>397</v>
      </c>
      <c r="X150" t="n">
        <v>49</v>
      </c>
      <c r="Y150" t="n">
        <v>1</v>
      </c>
      <c r="Z150" t="n">
        <v>0.2952995208340894</v>
      </c>
      <c r="AA150" t="n">
        <v>1.778182331204638</v>
      </c>
      <c r="AB150" t="n">
        <v>281.7173077965374</v>
      </c>
      <c r="AC150" t="n">
        <v>3570.784125191736</v>
      </c>
      <c r="AD150" t="n">
        <v>3235.586840365185</v>
      </c>
      <c r="AE150" t="n">
        <v>1.228811650112503</v>
      </c>
      <c r="AF150" t="n">
        <v>16.79842417338143</v>
      </c>
      <c r="AG150" t="n">
        <v>440.3890686350799</v>
      </c>
      <c r="AH150" t="n">
        <v>30107.23309674857</v>
      </c>
      <c r="AI150" t="n">
        <v>19150.9415503066</v>
      </c>
      <c r="AJ150" t="n">
        <v>72.00884862818893</v>
      </c>
      <c r="AK150" t="n">
        <v>1.862561034942781</v>
      </c>
      <c r="AL150" t="n">
        <v>-62.48900063699961</v>
      </c>
      <c r="AM150" t="n">
        <v>-0.9059420448969963</v>
      </c>
      <c r="AN150" t="n">
        <v>8.355452736847337</v>
      </c>
      <c r="AO150" t="n">
        <v>1131.41225996585</v>
      </c>
      <c r="AP150" t="n">
        <v>901963.4963777767</v>
      </c>
      <c r="AQ150" t="n">
        <v>0.2037640384639442</v>
      </c>
      <c r="AR150" t="n">
        <v>0.222468898723737</v>
      </c>
      <c r="AS150" t="n">
        <v>0.1200278329734279</v>
      </c>
      <c r="AT150" t="n">
        <v>0.2473457680689378</v>
      </c>
      <c r="AU150" t="n">
        <v>0.2063934617699531</v>
      </c>
      <c r="AV150" t="n">
        <v>6.426381765876665</v>
      </c>
      <c r="AW150" t="n">
        <v>147.4600116106776</v>
      </c>
      <c r="AX150" t="n">
        <v>8498.524184885981</v>
      </c>
      <c r="AY150" t="n">
        <v>159060.6414072454</v>
      </c>
      <c r="AZ150" t="n">
        <v>167744.6208546151</v>
      </c>
      <c r="BA150" t="n">
        <v>24529.1944328394</v>
      </c>
      <c r="BB150" t="n">
        <v>23588.83261746566</v>
      </c>
      <c r="BC150" t="n">
        <v>48118.02705030506</v>
      </c>
      <c r="BD150" t="n">
        <v>0.628223835806038</v>
      </c>
      <c r="BE150" t="n">
        <v>1.534165880703036</v>
      </c>
      <c r="BF150" t="n">
        <v>19.85834297773011</v>
      </c>
      <c r="BG150" t="n">
        <v>11.50289024088278</v>
      </c>
      <c r="BH150" t="n">
        <v>1186.816523980796</v>
      </c>
      <c r="BI150" t="n">
        <v>55.40426401494597</v>
      </c>
      <c r="BJ150" t="n">
        <v>13175.30579932127</v>
      </c>
      <c r="BK150" t="n">
        <v>31076.35382438479</v>
      </c>
      <c r="BL150" t="n">
        <v>28270.6860655987</v>
      </c>
      <c r="BM150" t="n">
        <v>16381.97863684098</v>
      </c>
      <c r="BN150" t="n">
        <v>20661.18406946151</v>
      </c>
      <c r="BO150" t="n">
        <v>1013.644709683178</v>
      </c>
      <c r="BP150" t="n">
        <v>0.285330895663149</v>
      </c>
      <c r="BQ150" t="n">
        <v>2.052938260622475</v>
      </c>
      <c r="BR150" t="n">
        <v>443.788153008629</v>
      </c>
      <c r="BS150" t="n">
        <v>6050.140930152194</v>
      </c>
      <c r="BT150" t="n">
        <v>3170.094200704621</v>
      </c>
      <c r="BU150" t="n">
        <v>7753.383649027831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203</v>
      </c>
      <c r="C151" t="n">
        <v>72</v>
      </c>
      <c r="D151" t="n">
        <v>1013.60467916086</v>
      </c>
      <c r="E151" t="n">
        <v>9.150012262633268</v>
      </c>
      <c r="F151" t="n">
        <v>140.4318277577214</v>
      </c>
      <c r="G151" t="n">
        <v>6284.708809018248</v>
      </c>
      <c r="H151" t="n">
        <v>223096.7422333347</v>
      </c>
      <c r="I151" t="n">
        <v>186165.4653265293</v>
      </c>
      <c r="J151" t="n">
        <v>-392.0027804859213</v>
      </c>
      <c r="K151" t="n">
        <v>243.0951930312652</v>
      </c>
      <c r="L151" t="n">
        <v>-418.7649291357214</v>
      </c>
      <c r="M151" t="n">
        <v>0.628223835806038</v>
      </c>
      <c r="N151" t="n">
        <v>19.85834297773011</v>
      </c>
      <c r="O151" t="n">
        <v>1186.816523980796</v>
      </c>
      <c r="P151" t="n">
        <v>1.534165880703036</v>
      </c>
      <c r="Q151" t="n">
        <v>11.50289024088278</v>
      </c>
      <c r="R151" t="n">
        <v>55.40426401494597</v>
      </c>
      <c r="S151" t="n">
        <v>21.60476441204059</v>
      </c>
      <c r="T151" t="n">
        <v>274.5059002643612</v>
      </c>
      <c r="U151" t="n">
        <v>17941.48657974385</v>
      </c>
      <c r="V151" t="n">
        <v>179</v>
      </c>
      <c r="W151" t="n">
        <v>397</v>
      </c>
      <c r="X151" t="n">
        <v>49</v>
      </c>
      <c r="Y151" t="n">
        <v>1</v>
      </c>
      <c r="Z151" t="n">
        <v>0.2952995208340894</v>
      </c>
      <c r="AA151" t="n">
        <v>1.778182331204638</v>
      </c>
      <c r="AB151" t="n">
        <v>281.7173077965374</v>
      </c>
      <c r="AC151" t="n">
        <v>3570.784125191736</v>
      </c>
      <c r="AD151" t="n">
        <v>3235.586840365185</v>
      </c>
      <c r="AE151" t="n">
        <v>1.228811650112503</v>
      </c>
      <c r="AF151" t="n">
        <v>16.79842417338143</v>
      </c>
      <c r="AG151" t="n">
        <v>440.3890686350799</v>
      </c>
      <c r="AH151" t="n">
        <v>30107.23309674857</v>
      </c>
      <c r="AI151" t="n">
        <v>19150.9415503066</v>
      </c>
      <c r="AJ151" t="n">
        <v>70.24335002733254</v>
      </c>
      <c r="AK151" t="n">
        <v>7.655674932490062</v>
      </c>
      <c r="AL151" t="n">
        <v>-48.65323919156678</v>
      </c>
      <c r="AM151" t="n">
        <v>-0.9059420448969963</v>
      </c>
      <c r="AN151" t="n">
        <v>8.355452736847337</v>
      </c>
      <c r="AO151" t="n">
        <v>1131.41225996585</v>
      </c>
      <c r="AP151" t="n">
        <v>901965.5900887088</v>
      </c>
      <c r="AQ151" t="n">
        <v>0.2037635654714047</v>
      </c>
      <c r="AR151" t="n">
        <v>0.2224683823120574</v>
      </c>
      <c r="AS151" t="n">
        <v>0.1200275543557192</v>
      </c>
      <c r="AT151" t="n">
        <v>0.2473469475877305</v>
      </c>
      <c r="AU151" t="n">
        <v>0.2063935502730881</v>
      </c>
      <c r="AV151" t="n">
        <v>6.426384550693483</v>
      </c>
      <c r="AW151" t="n">
        <v>147.4600948771506</v>
      </c>
      <c r="AX151" t="n">
        <v>8498.530118714558</v>
      </c>
      <c r="AY151" t="n">
        <v>159060.6293434304</v>
      </c>
      <c r="AZ151" t="n">
        <v>167744.6539024771</v>
      </c>
      <c r="BA151" t="n">
        <v>24529.1944328394</v>
      </c>
      <c r="BB151" t="n">
        <v>23588.83261746566</v>
      </c>
      <c r="BC151" t="n">
        <v>48118.02705030506</v>
      </c>
      <c r="BD151" t="n">
        <v>0.628223835806038</v>
      </c>
      <c r="BE151" t="n">
        <v>1.534165880703036</v>
      </c>
      <c r="BF151" t="n">
        <v>19.85834297773011</v>
      </c>
      <c r="BG151" t="n">
        <v>11.50289024088278</v>
      </c>
      <c r="BH151" t="n">
        <v>1186.816523980796</v>
      </c>
      <c r="BI151" t="n">
        <v>55.40426401494597</v>
      </c>
      <c r="BJ151" t="n">
        <v>13175.30579932127</v>
      </c>
      <c r="BK151" t="n">
        <v>31076.35382438479</v>
      </c>
      <c r="BL151" t="n">
        <v>28270.6860655987</v>
      </c>
      <c r="BM151" t="n">
        <v>16381.97863684098</v>
      </c>
      <c r="BN151" t="n">
        <v>20661.18406946151</v>
      </c>
      <c r="BO151" t="n">
        <v>1013.644709683178</v>
      </c>
      <c r="BP151" t="n">
        <v>0.285330895663149</v>
      </c>
      <c r="BQ151" t="n">
        <v>2.052938260622475</v>
      </c>
      <c r="BR151" t="n">
        <v>443.788153008629</v>
      </c>
      <c r="BS151" t="n">
        <v>6050.140930152194</v>
      </c>
      <c r="BT151" t="n">
        <v>3170.094200704621</v>
      </c>
      <c r="BU151" t="n">
        <v>7753.383649027831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203</v>
      </c>
      <c r="C152" t="n">
        <v>72</v>
      </c>
      <c r="D152" t="n">
        <v>1013.60467916086</v>
      </c>
      <c r="E152" t="n">
        <v>9.150012262633268</v>
      </c>
      <c r="F152" t="n">
        <v>140.4318277577214</v>
      </c>
      <c r="G152" t="n">
        <v>6284.708809018248</v>
      </c>
      <c r="H152" t="n">
        <v>223128.4578438306</v>
      </c>
      <c r="I152" t="n">
        <v>186165.4653265293</v>
      </c>
      <c r="J152" t="n">
        <v>-423.718157872155</v>
      </c>
      <c r="K152" t="n">
        <v>243.0951930312652</v>
      </c>
      <c r="L152" t="n">
        <v>-418.7649291357214</v>
      </c>
      <c r="M152" t="n">
        <v>0.628223835806038</v>
      </c>
      <c r="N152" t="n">
        <v>19.85834297773011</v>
      </c>
      <c r="O152" t="n">
        <v>1293.413390334278</v>
      </c>
      <c r="P152" t="n">
        <v>1.167881899168786</v>
      </c>
      <c r="Q152" t="n">
        <v>11.50289024088278</v>
      </c>
      <c r="R152" t="n">
        <v>55.40426401494597</v>
      </c>
      <c r="S152" t="n">
        <v>21.97104839357485</v>
      </c>
      <c r="T152" t="n">
        <v>274.5059002643612</v>
      </c>
      <c r="U152" t="n">
        <v>18048.08344609734</v>
      </c>
      <c r="V152" t="n">
        <v>179.6666666666667</v>
      </c>
      <c r="W152" t="n">
        <v>397.6666666666667</v>
      </c>
      <c r="X152" t="n">
        <v>49</v>
      </c>
      <c r="Y152" t="n">
        <v>1</v>
      </c>
      <c r="Z152" t="n">
        <v>0.2952995208340894</v>
      </c>
      <c r="AA152" t="n">
        <v>1.778182331204638</v>
      </c>
      <c r="AB152" t="n">
        <v>282.5305390864175</v>
      </c>
      <c r="AC152" t="n">
        <v>3570.78778803155</v>
      </c>
      <c r="AD152" t="n">
        <v>3235.586840365185</v>
      </c>
      <c r="AE152" t="n">
        <v>1.228811650112503</v>
      </c>
      <c r="AF152" t="n">
        <v>16.79842417338143</v>
      </c>
      <c r="AG152" t="n">
        <v>440.6892001446761</v>
      </c>
      <c r="AH152" t="n">
        <v>30107.2344485579</v>
      </c>
      <c r="AI152" t="n">
        <v>19150.9415503066</v>
      </c>
      <c r="AJ152" t="n">
        <v>36.05531667369316</v>
      </c>
      <c r="AK152" t="n">
        <v>11.74671347876901</v>
      </c>
      <c r="AL152" t="n">
        <v>-35.48196748053608</v>
      </c>
      <c r="AM152" t="n">
        <v>-0.5396580633627469</v>
      </c>
      <c r="AN152" t="n">
        <v>8.355452736847337</v>
      </c>
      <c r="AO152" t="n">
        <v>1238.009126319333</v>
      </c>
      <c r="AP152" t="n">
        <v>901680.9869351351</v>
      </c>
      <c r="AQ152" t="n">
        <v>0.2037982168136812</v>
      </c>
      <c r="AR152" t="n">
        <v>0.2223766271360136</v>
      </c>
      <c r="AS152" t="n">
        <v>0.1199375879359033</v>
      </c>
      <c r="AT152" t="n">
        <v>0.2474293887291709</v>
      </c>
      <c r="AU152" t="n">
        <v>0.2064581793852309</v>
      </c>
      <c r="AV152" t="n">
        <v>6.426714579312108</v>
      </c>
      <c r="AW152" t="n">
        <v>147.4774008634192</v>
      </c>
      <c r="AX152" t="n">
        <v>8500.042404107682</v>
      </c>
      <c r="AY152" t="n">
        <v>159064.8569004936</v>
      </c>
      <c r="AZ152" t="n">
        <v>167752.1847501511</v>
      </c>
      <c r="BA152" t="n">
        <v>17205.74155878432</v>
      </c>
      <c r="BB152" t="n">
        <v>23588.83261746566</v>
      </c>
      <c r="BC152" t="n">
        <v>40794.57417624997</v>
      </c>
      <c r="BD152" t="n">
        <v>0.628223835806038</v>
      </c>
      <c r="BE152" t="n">
        <v>1.167881899168786</v>
      </c>
      <c r="BF152" t="n">
        <v>19.85834297773011</v>
      </c>
      <c r="BG152" t="n">
        <v>11.50289024088278</v>
      </c>
      <c r="BH152" t="n">
        <v>1293.413390334278</v>
      </c>
      <c r="BI152" t="n">
        <v>55.40426401494597</v>
      </c>
      <c r="BJ152" t="n">
        <v>13175.30579932127</v>
      </c>
      <c r="BK152" t="n">
        <v>23721.18557294348</v>
      </c>
      <c r="BL152" t="n">
        <v>28270.6860655987</v>
      </c>
      <c r="BM152" t="n">
        <v>16381.97863684098</v>
      </c>
      <c r="BN152" t="n">
        <v>22494.58821344477</v>
      </c>
      <c r="BO152" t="n">
        <v>1013.644709683178</v>
      </c>
      <c r="BP152" t="n">
        <v>0.285330895663149</v>
      </c>
      <c r="BQ152" t="n">
        <v>2.052938260622475</v>
      </c>
      <c r="BR152" t="n">
        <v>457.1729807125401</v>
      </c>
      <c r="BS152" t="n">
        <v>6050.140930152194</v>
      </c>
      <c r="BT152" t="n">
        <v>3170.094200704621</v>
      </c>
      <c r="BU152" t="n">
        <v>7983.594905871697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203</v>
      </c>
      <c r="C153" t="n">
        <v>72</v>
      </c>
      <c r="D153" t="n">
        <v>1013.611168240811</v>
      </c>
      <c r="E153" t="n">
        <v>9.150012262633268</v>
      </c>
      <c r="F153" t="n">
        <v>140.3622879964712</v>
      </c>
      <c r="G153" t="n">
        <v>6290.863481373312</v>
      </c>
      <c r="H153" t="n">
        <v>223144.3156490786</v>
      </c>
      <c r="I153" t="n">
        <v>186165.4653265293</v>
      </c>
      <c r="J153" t="n">
        <v>-439.5758465652719</v>
      </c>
      <c r="K153" t="n">
        <v>243.0951930312652</v>
      </c>
      <c r="L153" t="n">
        <v>-418.7649291357214</v>
      </c>
      <c r="M153" t="n">
        <v>0.628223835806038</v>
      </c>
      <c r="N153" t="n">
        <v>19.85834297773011</v>
      </c>
      <c r="O153" t="n">
        <v>1346.711823511019</v>
      </c>
      <c r="P153" t="n">
        <v>0.9847399084016617</v>
      </c>
      <c r="Q153" t="n">
        <v>11.50289024088278</v>
      </c>
      <c r="R153" t="n">
        <v>55.40426401494597</v>
      </c>
      <c r="S153" t="n">
        <v>22.15419038434197</v>
      </c>
      <c r="T153" t="n">
        <v>274.5759959659666</v>
      </c>
      <c r="U153" t="n">
        <v>18107.20037985597</v>
      </c>
      <c r="V153" t="n">
        <v>180</v>
      </c>
      <c r="W153" t="n">
        <v>398</v>
      </c>
      <c r="X153" t="n">
        <v>49.66666666666666</v>
      </c>
      <c r="Y153" t="n">
        <v>1</v>
      </c>
      <c r="Z153" t="n">
        <v>0.2952995208340894</v>
      </c>
      <c r="AA153" t="n">
        <v>1.778738271559799</v>
      </c>
      <c r="AB153" t="n">
        <v>282.9477808942615</v>
      </c>
      <c r="AC153" t="n">
        <v>3570.789619451458</v>
      </c>
      <c r="AD153" t="n">
        <v>3235.586840365185</v>
      </c>
      <c r="AE153" t="n">
        <v>1.228811650112503</v>
      </c>
      <c r="AF153" t="n">
        <v>16.79862934873589</v>
      </c>
      <c r="AG153" t="n">
        <v>440.8495321299267</v>
      </c>
      <c r="AH153" t="n">
        <v>30107.23512446256</v>
      </c>
      <c r="AI153" t="n">
        <v>19150.9415503066</v>
      </c>
      <c r="AJ153" t="n">
        <v>12.22183824033076</v>
      </c>
      <c r="AK153" t="n">
        <v>22.98636405721675</v>
      </c>
      <c r="AL153" t="n">
        <v>-11.78432934518729</v>
      </c>
      <c r="AM153" t="n">
        <v>-0.3565160725956223</v>
      </c>
      <c r="AN153" t="n">
        <v>8.355452736847337</v>
      </c>
      <c r="AO153" t="n">
        <v>1291.307559496074</v>
      </c>
      <c r="AP153" t="n">
        <v>901618.6588787301</v>
      </c>
      <c r="AQ153" t="n">
        <v>0.2037855898201667</v>
      </c>
      <c r="AR153" t="n">
        <v>0.2223586000611018</v>
      </c>
      <c r="AS153" t="n">
        <v>0.1198880897032895</v>
      </c>
      <c r="AT153" t="n">
        <v>0.2474911908055042</v>
      </c>
      <c r="AU153" t="n">
        <v>0.2064765296099376</v>
      </c>
      <c r="AV153" t="n">
        <v>6.427147374921482</v>
      </c>
      <c r="AW153" t="n">
        <v>147.4887666162145</v>
      </c>
      <c r="AX153" t="n">
        <v>8501.735917712058</v>
      </c>
      <c r="AY153" t="n">
        <v>159073.6676200893</v>
      </c>
      <c r="AZ153" t="n">
        <v>167761.8225476962</v>
      </c>
      <c r="BA153" t="n">
        <v>13544.01512175677</v>
      </c>
      <c r="BB153" t="n">
        <v>23588.83261746566</v>
      </c>
      <c r="BC153" t="n">
        <v>37132.84773922243</v>
      </c>
      <c r="BD153" t="n">
        <v>0.628223835806038</v>
      </c>
      <c r="BE153" t="n">
        <v>0.9847399084016617</v>
      </c>
      <c r="BF153" t="n">
        <v>19.85834297773011</v>
      </c>
      <c r="BG153" t="n">
        <v>11.50289024088278</v>
      </c>
      <c r="BH153" t="n">
        <v>1346.711823511019</v>
      </c>
      <c r="BI153" t="n">
        <v>55.40426401494597</v>
      </c>
      <c r="BJ153" t="n">
        <v>13175.30579932127</v>
      </c>
      <c r="BK153" t="n">
        <v>20043.60144722281</v>
      </c>
      <c r="BL153" t="n">
        <v>28270.6860655987</v>
      </c>
      <c r="BM153" t="n">
        <v>16381.97863684098</v>
      </c>
      <c r="BN153" t="n">
        <v>23411.29028543641</v>
      </c>
      <c r="BO153" t="n">
        <v>1013.644709683178</v>
      </c>
      <c r="BP153" t="n">
        <v>0.285330895663149</v>
      </c>
      <c r="BQ153" t="n">
        <v>2.052938260622475</v>
      </c>
      <c r="BR153" t="n">
        <v>463.8653945644957</v>
      </c>
      <c r="BS153" t="n">
        <v>6050.140930152194</v>
      </c>
      <c r="BT153" t="n">
        <v>3170.094200704621</v>
      </c>
      <c r="BU153" t="n">
        <v>8098.700534293628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203</v>
      </c>
      <c r="C154" t="n">
        <v>72</v>
      </c>
      <c r="D154" t="n">
        <v>1013.611168240811</v>
      </c>
      <c r="E154" t="n">
        <v>9.150012262633268</v>
      </c>
      <c r="F154" t="n">
        <v>140.3275181158461</v>
      </c>
      <c r="G154" t="n">
        <v>6293.773016899351</v>
      </c>
      <c r="H154" t="n">
        <v>223144.3156490786</v>
      </c>
      <c r="I154" t="n">
        <v>186165.4653265293</v>
      </c>
      <c r="J154" t="n">
        <v>-439.5758465652719</v>
      </c>
      <c r="K154" t="n">
        <v>243.0951930312652</v>
      </c>
      <c r="L154" t="n">
        <v>-418.7649291357214</v>
      </c>
      <c r="M154" t="n">
        <v>0.628223835806038</v>
      </c>
      <c r="N154" t="n">
        <v>19.85834297773011</v>
      </c>
      <c r="O154" t="n">
        <v>1346.711823511019</v>
      </c>
      <c r="P154" t="n">
        <v>0.9847399084016617</v>
      </c>
      <c r="Q154" t="n">
        <v>11.50289024088278</v>
      </c>
      <c r="R154" t="n">
        <v>55.40426401494597</v>
      </c>
      <c r="S154" t="n">
        <v>22.15419038434197</v>
      </c>
      <c r="T154" t="n">
        <v>274.6110438167692</v>
      </c>
      <c r="U154" t="n">
        <v>18110.10963014692</v>
      </c>
      <c r="V154" t="n">
        <v>180</v>
      </c>
      <c r="W154" t="n">
        <v>398</v>
      </c>
      <c r="X154" t="n">
        <v>50</v>
      </c>
      <c r="Y154" t="n">
        <v>1</v>
      </c>
      <c r="Z154" t="n">
        <v>0.2952995208340894</v>
      </c>
      <c r="AA154" t="n">
        <v>1.779016241737379</v>
      </c>
      <c r="AB154" t="n">
        <v>282.948066129354</v>
      </c>
      <c r="AC154" t="n">
        <v>3570.789619451458</v>
      </c>
      <c r="AD154" t="n">
        <v>3235.586840365185</v>
      </c>
      <c r="AE154" t="n">
        <v>1.228811650112503</v>
      </c>
      <c r="AF154" t="n">
        <v>16.79873193641312</v>
      </c>
      <c r="AG154" t="n">
        <v>440.8496373987934</v>
      </c>
      <c r="AH154" t="n">
        <v>30107.23512446256</v>
      </c>
      <c r="AI154" t="n">
        <v>19150.9415503066</v>
      </c>
      <c r="AJ154" t="n">
        <v>10.54591134916701</v>
      </c>
      <c r="AK154" t="n">
        <v>22.29820913691892</v>
      </c>
      <c r="AL154" t="n">
        <v>-9.043399919401097</v>
      </c>
      <c r="AM154" t="n">
        <v>-0.3565160725956223</v>
      </c>
      <c r="AN154" t="n">
        <v>8.355452736847337</v>
      </c>
      <c r="AO154" t="n">
        <v>1291.307559496074</v>
      </c>
      <c r="AP154" t="n">
        <v>900926.4625653732</v>
      </c>
      <c r="AQ154" t="n">
        <v>0.2036353162464808</v>
      </c>
      <c r="AR154" t="n">
        <v>0.2220665642850237</v>
      </c>
      <c r="AS154" t="n">
        <v>0.1199863135620622</v>
      </c>
      <c r="AT154" t="n">
        <v>0.2476832246660373</v>
      </c>
      <c r="AU154" t="n">
        <v>0.206628581240396</v>
      </c>
      <c r="AV154" t="n">
        <v>6.427846909100221</v>
      </c>
      <c r="AW154" t="n">
        <v>147.5056511330394</v>
      </c>
      <c r="AX154" t="n">
        <v>8502.930954556619</v>
      </c>
      <c r="AY154" t="n">
        <v>159070.6271105279</v>
      </c>
      <c r="AZ154" t="n">
        <v>167758.3761353883</v>
      </c>
      <c r="BA154" t="n">
        <v>13544.01512175677</v>
      </c>
      <c r="BB154" t="n">
        <v>23588.83261746566</v>
      </c>
      <c r="BC154" t="n">
        <v>37132.84773922243</v>
      </c>
      <c r="BD154" t="n">
        <v>0.628223835806038</v>
      </c>
      <c r="BE154" t="n">
        <v>0.9847399084016617</v>
      </c>
      <c r="BF154" t="n">
        <v>19.85834297773011</v>
      </c>
      <c r="BG154" t="n">
        <v>11.50289024088278</v>
      </c>
      <c r="BH154" t="n">
        <v>1346.711823511019</v>
      </c>
      <c r="BI154" t="n">
        <v>55.40426401494597</v>
      </c>
      <c r="BJ154" t="n">
        <v>13175.30579932127</v>
      </c>
      <c r="BK154" t="n">
        <v>20043.60144722281</v>
      </c>
      <c r="BL154" t="n">
        <v>28270.6860655987</v>
      </c>
      <c r="BM154" t="n">
        <v>16381.97863684098</v>
      </c>
      <c r="BN154" t="n">
        <v>23411.29028543641</v>
      </c>
      <c r="BO154" t="n">
        <v>1013.644709683178</v>
      </c>
      <c r="BP154" t="n">
        <v>0.285330895663149</v>
      </c>
      <c r="BQ154" t="n">
        <v>2.052938260622475</v>
      </c>
      <c r="BR154" t="n">
        <v>463.8653945644957</v>
      </c>
      <c r="BS154" t="n">
        <v>6050.140930152194</v>
      </c>
      <c r="BT154" t="n">
        <v>3170.094200704621</v>
      </c>
      <c r="BU154" t="n">
        <v>8098.700534293628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203</v>
      </c>
      <c r="C155" t="n">
        <v>72</v>
      </c>
      <c r="D155" t="n">
        <v>1013.611168240811</v>
      </c>
      <c r="E155" t="n">
        <v>9.150012262633268</v>
      </c>
      <c r="F155" t="n">
        <v>140.3372100699163</v>
      </c>
      <c r="G155" t="n">
        <v>6293.820611649498</v>
      </c>
      <c r="H155" t="n">
        <v>223144.3156490786</v>
      </c>
      <c r="I155" t="n">
        <v>186165.4653265293</v>
      </c>
      <c r="J155" t="n">
        <v>-444.9599903572637</v>
      </c>
      <c r="K155" t="n">
        <v>243.0951930312652</v>
      </c>
      <c r="L155" t="n">
        <v>-418.7649291357214</v>
      </c>
      <c r="M155" t="n">
        <v>0.628223835806038</v>
      </c>
      <c r="N155" t="n">
        <v>13.11870111933533</v>
      </c>
      <c r="O155" t="n">
        <v>1239.7236758251</v>
      </c>
      <c r="P155" t="n">
        <v>0.9847399084016617</v>
      </c>
      <c r="Q155" t="n">
        <v>11.50289024088278</v>
      </c>
      <c r="R155" t="n">
        <v>55.40426401494597</v>
      </c>
      <c r="S155" t="n">
        <v>22.15419038434197</v>
      </c>
      <c r="T155" t="n">
        <v>281.350685675164</v>
      </c>
      <c r="U155" t="n">
        <v>18217.09777783284</v>
      </c>
      <c r="V155" t="n">
        <v>181.3333333333333</v>
      </c>
      <c r="W155" t="n">
        <v>398</v>
      </c>
      <c r="X155" t="n">
        <v>50</v>
      </c>
      <c r="Y155" t="n">
        <v>1</v>
      </c>
      <c r="Z155" t="n">
        <v>0.2952995208340894</v>
      </c>
      <c r="AA155" t="n">
        <v>1.84765452925194</v>
      </c>
      <c r="AB155" t="n">
        <v>284.1888488555601</v>
      </c>
      <c r="AC155" t="n">
        <v>3570.789619451458</v>
      </c>
      <c r="AD155" t="n">
        <v>3235.586840365185</v>
      </c>
      <c r="AE155" t="n">
        <v>1.228811650112503</v>
      </c>
      <c r="AF155" t="n">
        <v>16.82406358366468</v>
      </c>
      <c r="AG155" t="n">
        <v>441.3075606872995</v>
      </c>
      <c r="AH155" t="n">
        <v>30107.23512446256</v>
      </c>
      <c r="AI155" t="n">
        <v>19150.9415503066</v>
      </c>
      <c r="AJ155" t="n">
        <v>10.51679587109364</v>
      </c>
      <c r="AK155" t="n">
        <v>4.21833555105706</v>
      </c>
      <c r="AL155" t="n">
        <v>-2.711603103592439</v>
      </c>
      <c r="AM155" t="n">
        <v>-0.3565160725956223</v>
      </c>
      <c r="AN155" t="n">
        <v>1.615810878452559</v>
      </c>
      <c r="AO155" t="n">
        <v>1184.319411810155</v>
      </c>
      <c r="AP155" t="n">
        <v>901213.1587483141</v>
      </c>
      <c r="AQ155" t="n">
        <v>0.2036523176415874</v>
      </c>
      <c r="AR155" t="n">
        <v>0.2221639027083505</v>
      </c>
      <c r="AS155" t="n">
        <v>0.1200093469603338</v>
      </c>
      <c r="AT155" t="n">
        <v>0.2476044310594405</v>
      </c>
      <c r="AU155" t="n">
        <v>0.2065700016302878</v>
      </c>
      <c r="AV155" t="n">
        <v>6.42758778895741</v>
      </c>
      <c r="AW155" t="n">
        <v>147.4945351452764</v>
      </c>
      <c r="AX155" t="n">
        <v>8502.333753237432</v>
      </c>
      <c r="AY155" t="n">
        <v>159070.3264749374</v>
      </c>
      <c r="AZ155" t="n">
        <v>167757.1720910826</v>
      </c>
      <c r="BA155" t="n">
        <v>13544.01512175677</v>
      </c>
      <c r="BB155" t="n">
        <v>23588.83261746566</v>
      </c>
      <c r="BC155" t="n">
        <v>37132.84773922243</v>
      </c>
      <c r="BD155" t="n">
        <v>0.628223835806038</v>
      </c>
      <c r="BE155" t="n">
        <v>0.9847399084016617</v>
      </c>
      <c r="BF155" t="n">
        <v>13.11870111933533</v>
      </c>
      <c r="BG155" t="n">
        <v>11.50289024088278</v>
      </c>
      <c r="BH155" t="n">
        <v>1239.7236758251</v>
      </c>
      <c r="BI155" t="n">
        <v>55.40426401494597</v>
      </c>
      <c r="BJ155" t="n">
        <v>13175.30579932127</v>
      </c>
      <c r="BK155" t="n">
        <v>20043.60144722281</v>
      </c>
      <c r="BL155" t="n">
        <v>18655.47491369192</v>
      </c>
      <c r="BM155" t="n">
        <v>16381.97863684098</v>
      </c>
      <c r="BN155" t="n">
        <v>21572.74430903087</v>
      </c>
      <c r="BO155" t="n">
        <v>1013.644709683178</v>
      </c>
      <c r="BP155" t="n">
        <v>0.285330895663149</v>
      </c>
      <c r="BQ155" t="n">
        <v>1.234997324495456</v>
      </c>
      <c r="BR155" t="n">
        <v>348.4250288739622</v>
      </c>
      <c r="BS155" t="n">
        <v>6050.140930152194</v>
      </c>
      <c r="BT155" t="n">
        <v>2003.166495064968</v>
      </c>
      <c r="BU155" t="n">
        <v>6114.906773528791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203</v>
      </c>
      <c r="C156" t="n">
        <v>72</v>
      </c>
      <c r="D156" t="n">
        <v>1013.611168240811</v>
      </c>
      <c r="E156" t="n">
        <v>9.150012262633268</v>
      </c>
      <c r="F156" t="n">
        <v>140.3420560469514</v>
      </c>
      <c r="G156" t="n">
        <v>6293.844409024571</v>
      </c>
      <c r="H156" t="n">
        <v>223144.3156490786</v>
      </c>
      <c r="I156" t="n">
        <v>186165.4653265293</v>
      </c>
      <c r="J156" t="n">
        <v>-447.6520622532597</v>
      </c>
      <c r="K156" t="n">
        <v>243.0951930312652</v>
      </c>
      <c r="L156" t="n">
        <v>-418.7649291357214</v>
      </c>
      <c r="M156" t="n">
        <v>0.628223835806038</v>
      </c>
      <c r="N156" t="n">
        <v>9.748880190137942</v>
      </c>
      <c r="O156" t="n">
        <v>1186.229601982141</v>
      </c>
      <c r="P156" t="n">
        <v>1.207171906963519</v>
      </c>
      <c r="Q156" t="n">
        <v>12.01025906301191</v>
      </c>
      <c r="R156" t="n">
        <v>55.40426401494597</v>
      </c>
      <c r="S156" t="n">
        <v>22.37662238290382</v>
      </c>
      <c r="T156" t="n">
        <v>285.2278754264905</v>
      </c>
      <c r="U156" t="n">
        <v>18270.5918516758</v>
      </c>
      <c r="V156" t="n">
        <v>182</v>
      </c>
      <c r="W156" t="n">
        <v>399.3333333333333</v>
      </c>
      <c r="X156" t="n">
        <v>50</v>
      </c>
      <c r="Y156" t="n">
        <v>1</v>
      </c>
      <c r="Z156" t="n">
        <v>0.2952995208340894</v>
      </c>
      <c r="AA156" t="n">
        <v>1.88197367300922</v>
      </c>
      <c r="AB156" t="n">
        <v>284.8092402186633</v>
      </c>
      <c r="AC156" t="n">
        <v>3570.789619451458</v>
      </c>
      <c r="AD156" t="n">
        <v>3235.586945305778</v>
      </c>
      <c r="AE156" t="n">
        <v>1.228811650112503</v>
      </c>
      <c r="AF156" t="n">
        <v>16.83672940729047</v>
      </c>
      <c r="AG156" t="n">
        <v>441.5365223315525</v>
      </c>
      <c r="AH156" t="n">
        <v>30107.23512446256</v>
      </c>
      <c r="AI156" t="n">
        <v>19150.94158903598</v>
      </c>
      <c r="AJ156" t="n">
        <v>11.39453718688719</v>
      </c>
      <c r="AK156" t="n">
        <v>-2.34286236108953</v>
      </c>
      <c r="AL156" t="n">
        <v>-15.56967892957269</v>
      </c>
      <c r="AM156" t="n">
        <v>-0.578948071157479</v>
      </c>
      <c r="AN156" t="n">
        <v>-2.261378872873963</v>
      </c>
      <c r="AO156" t="n">
        <v>1130.825337967195</v>
      </c>
      <c r="AP156" t="n">
        <v>901182.2434663052</v>
      </c>
      <c r="AQ156" t="n">
        <v>0.203617167612514</v>
      </c>
      <c r="AR156" t="n">
        <v>0.2221760369135702</v>
      </c>
      <c r="AS156" t="n">
        <v>0.1200168441200214</v>
      </c>
      <c r="AT156" t="n">
        <v>0.2476128632880924</v>
      </c>
      <c r="AU156" t="n">
        <v>0.2065770880658021</v>
      </c>
      <c r="AV156" t="n">
        <v>6.427787391108398</v>
      </c>
      <c r="AW156" t="n">
        <v>147.4974783501539</v>
      </c>
      <c r="AX156" t="n">
        <v>8502.410798063182</v>
      </c>
      <c r="AY156" t="n">
        <v>159072.797493927</v>
      </c>
      <c r="AZ156" t="n">
        <v>167759.0919796062</v>
      </c>
      <c r="BA156" t="n">
        <v>13544.01512175677</v>
      </c>
      <c r="BB156" t="n">
        <v>28775.08038320745</v>
      </c>
      <c r="BC156" t="n">
        <v>42319.09550496421</v>
      </c>
      <c r="BD156" t="n">
        <v>0.628223835806038</v>
      </c>
      <c r="BE156" t="n">
        <v>1.207171906963519</v>
      </c>
      <c r="BF156" t="n">
        <v>9.748880190137942</v>
      </c>
      <c r="BG156" t="n">
        <v>12.01025906301191</v>
      </c>
      <c r="BH156" t="n">
        <v>1186.229601982141</v>
      </c>
      <c r="BI156" t="n">
        <v>55.40426401494597</v>
      </c>
      <c r="BJ156" t="n">
        <v>13175.30579932127</v>
      </c>
      <c r="BK156" t="n">
        <v>24505.58021937526</v>
      </c>
      <c r="BL156" t="n">
        <v>13847.86933773853</v>
      </c>
      <c r="BM156" t="n">
        <v>17106.24763043032</v>
      </c>
      <c r="BN156" t="n">
        <v>20653.47132082811</v>
      </c>
      <c r="BO156" t="n">
        <v>1013.644709683178</v>
      </c>
      <c r="BP156" t="n">
        <v>0.285330895663149</v>
      </c>
      <c r="BQ156" t="n">
        <v>0.8260268564319467</v>
      </c>
      <c r="BR156" t="n">
        <v>290.7048460286956</v>
      </c>
      <c r="BS156" t="n">
        <v>6050.140930152194</v>
      </c>
      <c r="BT156" t="n">
        <v>1419.702642245141</v>
      </c>
      <c r="BU156" t="n">
        <v>5123.009893146374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203</v>
      </c>
      <c r="C157" t="n">
        <v>72</v>
      </c>
      <c r="D157" t="n">
        <v>1013.611168240811</v>
      </c>
      <c r="E157" t="n">
        <v>9.150012262633268</v>
      </c>
      <c r="F157" t="n">
        <v>140.3420560469514</v>
      </c>
      <c r="G157" t="n">
        <v>6293.844409024571</v>
      </c>
      <c r="H157" t="n">
        <v>223144.3156490786</v>
      </c>
      <c r="I157" t="n">
        <v>186165.4653265293</v>
      </c>
      <c r="J157" t="n">
        <v>-447.6520622532597</v>
      </c>
      <c r="K157" t="n">
        <v>243.0951930312652</v>
      </c>
      <c r="L157" t="n">
        <v>-418.7649291357214</v>
      </c>
      <c r="M157" t="n">
        <v>0.628223835806038</v>
      </c>
      <c r="N157" t="n">
        <v>24.20904335375337</v>
      </c>
      <c r="O157" t="n">
        <v>1186.229601982141</v>
      </c>
      <c r="P157" t="n">
        <v>1.318387906244447</v>
      </c>
      <c r="Q157" t="n">
        <v>12.26394347407648</v>
      </c>
      <c r="R157" t="n">
        <v>385.3495632582054</v>
      </c>
      <c r="S157" t="n">
        <v>22.48783838218476</v>
      </c>
      <c r="T157" t="n">
        <v>299.9417230011705</v>
      </c>
      <c r="U157" t="n">
        <v>18600.53715091906</v>
      </c>
      <c r="V157" t="n">
        <v>182.6666666666667</v>
      </c>
      <c r="W157" t="n">
        <v>400.6666666666667</v>
      </c>
      <c r="X157" t="n">
        <v>50</v>
      </c>
      <c r="Y157" t="n">
        <v>1</v>
      </c>
      <c r="Z157" t="n">
        <v>0.2952995208340894</v>
      </c>
      <c r="AA157" t="n">
        <v>1.887203145444763</v>
      </c>
      <c r="AB157" t="n">
        <v>284.8092402186633</v>
      </c>
      <c r="AC157" t="n">
        <v>3572.545654589925</v>
      </c>
      <c r="AD157" t="n">
        <v>3235.586997776074</v>
      </c>
      <c r="AE157" t="n">
        <v>1.228811650112503</v>
      </c>
      <c r="AF157" t="n">
        <v>16.83865939645316</v>
      </c>
      <c r="AG157" t="n">
        <v>441.5365223315525</v>
      </c>
      <c r="AH157" t="n">
        <v>30107.88320681281</v>
      </c>
      <c r="AI157" t="n">
        <v>19150.94160840067</v>
      </c>
      <c r="AJ157" t="n">
        <v>12.64685531422783</v>
      </c>
      <c r="AK157" t="n">
        <v>-1.603156568571525</v>
      </c>
      <c r="AL157" t="n">
        <v>-25.03726152071154</v>
      </c>
      <c r="AM157" t="n">
        <v>-0.6901640704384074</v>
      </c>
      <c r="AN157" t="n">
        <v>11.9450998796769</v>
      </c>
      <c r="AO157" t="n">
        <v>800.8800387239353</v>
      </c>
      <c r="AP157" t="n">
        <v>901495.2830752841</v>
      </c>
      <c r="AQ157" t="n">
        <v>0.2036050066879725</v>
      </c>
      <c r="AR157" t="n">
        <v>0.2222288776970703</v>
      </c>
      <c r="AS157" t="n">
        <v>0.120141030741929</v>
      </c>
      <c r="AT157" t="n">
        <v>0.2475268809925029</v>
      </c>
      <c r="AU157" t="n">
        <v>0.2064982038805252</v>
      </c>
      <c r="AV157" t="n">
        <v>6.427389352706395</v>
      </c>
      <c r="AW157" t="n">
        <v>147.4810225664246</v>
      </c>
      <c r="AX157" t="n">
        <v>8500.596031044728</v>
      </c>
      <c r="AY157" t="n">
        <v>159068.5247957706</v>
      </c>
      <c r="AZ157" t="n">
        <v>167751.8055277167</v>
      </c>
      <c r="BA157" t="n">
        <v>19222.04812511307</v>
      </c>
      <c r="BB157" t="n">
        <v>31368.20426607834</v>
      </c>
      <c r="BC157" t="n">
        <v>50590.25239119141</v>
      </c>
      <c r="BD157" t="n">
        <v>0.628223835806038</v>
      </c>
      <c r="BE157" t="n">
        <v>1.318387906244447</v>
      </c>
      <c r="BF157" t="n">
        <v>24.20904335375337</v>
      </c>
      <c r="BG157" t="n">
        <v>12.26394347407648</v>
      </c>
      <c r="BH157" t="n">
        <v>1186.229601982141</v>
      </c>
      <c r="BI157" t="n">
        <v>385.3495632582054</v>
      </c>
      <c r="BJ157" t="n">
        <v>13175.30579932127</v>
      </c>
      <c r="BK157" t="n">
        <v>26736.56960545149</v>
      </c>
      <c r="BL157" t="n">
        <v>34491.92127827409</v>
      </c>
      <c r="BM157" t="n">
        <v>17468.38212722499</v>
      </c>
      <c r="BN157" t="n">
        <v>20653.47132082811</v>
      </c>
      <c r="BO157" t="n">
        <v>6691.677713039474</v>
      </c>
      <c r="BP157" t="n">
        <v>0.285330895663149</v>
      </c>
      <c r="BQ157" t="n">
        <v>2.126697768449246</v>
      </c>
      <c r="BR157" t="n">
        <v>290.7048460286956</v>
      </c>
      <c r="BS157" t="n">
        <v>6050.140930152194</v>
      </c>
      <c r="BT157" t="n">
        <v>3276.605469786638</v>
      </c>
      <c r="BU157" t="n">
        <v>5123.009893146374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203</v>
      </c>
      <c r="C158" t="n">
        <v>72</v>
      </c>
      <c r="D158" t="n">
        <v>1013.611168240811</v>
      </c>
      <c r="E158" t="n">
        <v>9.151287084655051</v>
      </c>
      <c r="F158" t="n">
        <v>140.3420560469514</v>
      </c>
      <c r="G158" t="n">
        <v>6292.207353575103</v>
      </c>
      <c r="H158" t="n">
        <v>223144.3156490786</v>
      </c>
      <c r="I158" t="n">
        <v>186165.4653265293</v>
      </c>
      <c r="J158" t="n">
        <v>-417.9803645270716</v>
      </c>
      <c r="K158" t="n">
        <v>243.0951930312652</v>
      </c>
      <c r="L158" t="n">
        <v>-418.7649291357214</v>
      </c>
      <c r="M158" t="n">
        <v>0.628223835806038</v>
      </c>
      <c r="N158" t="n">
        <v>31.43912493556109</v>
      </c>
      <c r="O158" t="n">
        <v>652.3567455841388</v>
      </c>
      <c r="P158" t="n">
        <v>1.318387906244447</v>
      </c>
      <c r="Q158" t="n">
        <v>12.26394347407648</v>
      </c>
      <c r="R158" t="n">
        <v>550.3222128798351</v>
      </c>
      <c r="S158" t="n">
        <v>22.55137412123028</v>
      </c>
      <c r="T158" t="n">
        <v>307.1718045829782</v>
      </c>
      <c r="U158" t="n">
        <v>19299.38265693869</v>
      </c>
      <c r="V158" t="n">
        <v>183.6666666666667</v>
      </c>
      <c r="W158" t="n">
        <v>401</v>
      </c>
      <c r="X158" t="n">
        <v>50.66666666666666</v>
      </c>
      <c r="Y158" t="n">
        <v>1</v>
      </c>
      <c r="Z158" t="n">
        <v>0.2965743428558721</v>
      </c>
      <c r="AA158" t="n">
        <v>1.889817881662534</v>
      </c>
      <c r="AB158" t="n">
        <v>290.6807733654141</v>
      </c>
      <c r="AC158" t="n">
        <v>3573.423672159159</v>
      </c>
      <c r="AD158" t="n">
        <v>3235.586997776074</v>
      </c>
      <c r="AE158" t="n">
        <v>1.229282135943861</v>
      </c>
      <c r="AF158" t="n">
        <v>16.8396243910345</v>
      </c>
      <c r="AG158" t="n">
        <v>443.7034704283828</v>
      </c>
      <c r="AH158" t="n">
        <v>30108.20724798792</v>
      </c>
      <c r="AI158" t="n">
        <v>19150.94160840067</v>
      </c>
      <c r="AJ158" t="n">
        <v>9.270711354009594</v>
      </c>
      <c r="AK158" t="n">
        <v>7.21534552483265</v>
      </c>
      <c r="AL158" t="n">
        <v>4.730286976297086</v>
      </c>
      <c r="AM158" t="n">
        <v>-0.6901640704384074</v>
      </c>
      <c r="AN158" t="n">
        <v>19.17518146148462</v>
      </c>
      <c r="AO158" t="n">
        <v>102.0345327043039</v>
      </c>
      <c r="AP158" t="n">
        <v>901533.6881353759</v>
      </c>
      <c r="AQ158" t="n">
        <v>0.2036088372723957</v>
      </c>
      <c r="AR158" t="n">
        <v>0.2222427613657226</v>
      </c>
      <c r="AS158" t="n">
        <v>0.1201406589827944</v>
      </c>
      <c r="AT158" t="n">
        <v>0.2475163983019676</v>
      </c>
      <c r="AU158" t="n">
        <v>0.2064913440771196</v>
      </c>
      <c r="AV158" t="n">
        <v>6.427359355841287</v>
      </c>
      <c r="AW158" t="n">
        <v>147.4797789112458</v>
      </c>
      <c r="AX158" t="n">
        <v>8500.559747567031</v>
      </c>
      <c r="AY158" t="n">
        <v>159068.6464410893</v>
      </c>
      <c r="AZ158" t="n">
        <v>167751.8685504819</v>
      </c>
      <c r="BA158" t="n">
        <v>22061.06462679121</v>
      </c>
      <c r="BB158" t="n">
        <v>31368.20426607834</v>
      </c>
      <c r="BC158" t="n">
        <v>53429.26889286956</v>
      </c>
      <c r="BD158" t="n">
        <v>0.628223835806038</v>
      </c>
      <c r="BE158" t="n">
        <v>1.318387906244447</v>
      </c>
      <c r="BF158" t="n">
        <v>31.43912493556109</v>
      </c>
      <c r="BG158" t="n">
        <v>12.26394347407648</v>
      </c>
      <c r="BH158" t="n">
        <v>652.3567455841388</v>
      </c>
      <c r="BI158" t="n">
        <v>550.3222128798351</v>
      </c>
      <c r="BJ158" t="n">
        <v>13175.30579932127</v>
      </c>
      <c r="BK158" t="n">
        <v>26736.56960545149</v>
      </c>
      <c r="BL158" t="n">
        <v>44813.94724854189</v>
      </c>
      <c r="BM158" t="n">
        <v>17468.38212722499</v>
      </c>
      <c r="BN158" t="n">
        <v>11466.48972274771</v>
      </c>
      <c r="BO158" t="n">
        <v>9530.694214717621</v>
      </c>
      <c r="BP158" t="n">
        <v>0.285330895663149</v>
      </c>
      <c r="BQ158" t="n">
        <v>2.777033224457897</v>
      </c>
      <c r="BR158" t="n">
        <v>263.6987833030933</v>
      </c>
      <c r="BS158" t="n">
        <v>6050.140930152194</v>
      </c>
      <c r="BT158" t="n">
        <v>4205.056883557388</v>
      </c>
      <c r="BU158" t="n">
        <v>4658.284634457156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203</v>
      </c>
      <c r="C159" t="n">
        <v>72</v>
      </c>
      <c r="D159" t="n">
        <v>1013.652485659717</v>
      </c>
      <c r="E159" t="n">
        <v>9.153756697836652</v>
      </c>
      <c r="F159" t="n">
        <v>140.3420560469514</v>
      </c>
      <c r="G159" t="n">
        <v>6291.388825850369</v>
      </c>
      <c r="H159" t="n">
        <v>223144.3156490786</v>
      </c>
      <c r="I159" t="n">
        <v>186165.4653265293</v>
      </c>
      <c r="J159" t="n">
        <v>-403.1445156639775</v>
      </c>
      <c r="K159" t="n">
        <v>243.0951930312652</v>
      </c>
      <c r="L159" t="n">
        <v>-418.7649291357214</v>
      </c>
      <c r="M159" t="n">
        <v>0.628223835806038</v>
      </c>
      <c r="N159" t="n">
        <v>31.43912493556109</v>
      </c>
      <c r="O159" t="n">
        <v>385.420317385138</v>
      </c>
      <c r="P159" t="n">
        <v>1.318387906244447</v>
      </c>
      <c r="Q159" t="n">
        <v>12.26394347407648</v>
      </c>
      <c r="R159" t="n">
        <v>1199.850814717046</v>
      </c>
      <c r="S159" t="n">
        <v>22.58314199075305</v>
      </c>
      <c r="T159" t="n">
        <v>307.1718045829782</v>
      </c>
      <c r="U159" t="n">
        <v>20215.8476869749</v>
      </c>
      <c r="V159" t="n">
        <v>184</v>
      </c>
      <c r="W159" t="n">
        <v>401.6666666666667</v>
      </c>
      <c r="X159" t="n">
        <v>51</v>
      </c>
      <c r="Y159" t="n">
        <v>1</v>
      </c>
      <c r="Z159" t="n">
        <v>0.2972138270479651</v>
      </c>
      <c r="AA159" t="n">
        <v>1.889817881662534</v>
      </c>
      <c r="AB159" t="n">
        <v>293.6165399387895</v>
      </c>
      <c r="AC159" t="n">
        <v>3581.601588061463</v>
      </c>
      <c r="AD159" t="n">
        <v>3235.586997776074</v>
      </c>
      <c r="AE159" t="n">
        <v>1.229519452040742</v>
      </c>
      <c r="AF159" t="n">
        <v>16.8396243910345</v>
      </c>
      <c r="AG159" t="n">
        <v>444.7869444767981</v>
      </c>
      <c r="AH159" t="n">
        <v>30111.22536671304</v>
      </c>
      <c r="AI159" t="n">
        <v>19150.94160840067</v>
      </c>
      <c r="AJ159" t="n">
        <v>14.60056456641318</v>
      </c>
      <c r="AK159" t="n">
        <v>0.1998435820047047</v>
      </c>
      <c r="AL159" t="n">
        <v>21.45631208438787</v>
      </c>
      <c r="AM159" t="n">
        <v>-0.6901640704384074</v>
      </c>
      <c r="AN159" t="n">
        <v>19.17518146148462</v>
      </c>
      <c r="AO159" t="n">
        <v>-814.430497331908</v>
      </c>
      <c r="AP159" t="n">
        <v>901355.8567371866</v>
      </c>
      <c r="AQ159" t="n">
        <v>0.2036108099230604</v>
      </c>
      <c r="AR159" t="n">
        <v>0.222180731639391</v>
      </c>
      <c r="AS159" t="n">
        <v>0.1201116816556058</v>
      </c>
      <c r="AT159" t="n">
        <v>0.2475655980053261</v>
      </c>
      <c r="AU159" t="n">
        <v>0.2065311787766167</v>
      </c>
      <c r="AV159" t="n">
        <v>6.429649569955845</v>
      </c>
      <c r="AW159" t="n">
        <v>147.4804071458141</v>
      </c>
      <c r="AX159" t="n">
        <v>8500.2863384909</v>
      </c>
      <c r="AY159" t="n">
        <v>159063.8355546022</v>
      </c>
      <c r="AZ159" t="n">
        <v>167745.6276326803</v>
      </c>
      <c r="BA159" t="n">
        <v>33248.39897150834</v>
      </c>
      <c r="BB159" t="n">
        <v>31368.20426607834</v>
      </c>
      <c r="BC159" t="n">
        <v>64616.60323758669</v>
      </c>
      <c r="BD159" t="n">
        <v>0.628223835806038</v>
      </c>
      <c r="BE159" t="n">
        <v>1.318387906244447</v>
      </c>
      <c r="BF159" t="n">
        <v>31.43912493556109</v>
      </c>
      <c r="BG159" t="n">
        <v>12.26394347407648</v>
      </c>
      <c r="BH159" t="n">
        <v>385.420317385138</v>
      </c>
      <c r="BI159" t="n">
        <v>1199.850814717046</v>
      </c>
      <c r="BJ159" t="n">
        <v>13175.30579932127</v>
      </c>
      <c r="BK159" t="n">
        <v>26736.56960545149</v>
      </c>
      <c r="BL159" t="n">
        <v>44813.94724854189</v>
      </c>
      <c r="BM159" t="n">
        <v>17468.38212722499</v>
      </c>
      <c r="BN159" t="n">
        <v>6872.998923707517</v>
      </c>
      <c r="BO159" t="n">
        <v>20718.02855943476</v>
      </c>
      <c r="BP159" t="n">
        <v>0.285330895663149</v>
      </c>
      <c r="BQ159" t="n">
        <v>2.777033224457897</v>
      </c>
      <c r="BR159" t="n">
        <v>250.1957519402922</v>
      </c>
      <c r="BS159" t="n">
        <v>6050.140930152194</v>
      </c>
      <c r="BT159" t="n">
        <v>4205.056883557388</v>
      </c>
      <c r="BU159" t="n">
        <v>4425.922005112549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203</v>
      </c>
      <c r="C160" t="n">
        <v>72</v>
      </c>
      <c r="D160" t="n">
        <v>1013.65571572531</v>
      </c>
      <c r="E160" t="n">
        <v>9.153756697836652</v>
      </c>
      <c r="F160" t="n">
        <v>140.3420560469514</v>
      </c>
      <c r="G160" t="n">
        <v>6291.388825850369</v>
      </c>
      <c r="H160" t="n">
        <v>223147.1891610636</v>
      </c>
      <c r="I160" t="n">
        <v>186165.4201036013</v>
      </c>
      <c r="J160" t="n">
        <v>-403.0992935838298</v>
      </c>
      <c r="K160" t="n">
        <v>243.0951930312652</v>
      </c>
      <c r="L160" t="n">
        <v>-418.7649291357214</v>
      </c>
      <c r="M160" t="n">
        <v>2.213225400456279</v>
      </c>
      <c r="N160" t="n">
        <v>31.43912493556109</v>
      </c>
      <c r="O160" t="n">
        <v>385.420317385138</v>
      </c>
      <c r="P160" t="n">
        <v>1.318387906244447</v>
      </c>
      <c r="Q160" t="n">
        <v>12.26394347407648</v>
      </c>
      <c r="R160" t="n">
        <v>1523.582666674167</v>
      </c>
      <c r="S160" t="n">
        <v>24.16814355540329</v>
      </c>
      <c r="T160" t="n">
        <v>307.1718045829782</v>
      </c>
      <c r="U160" t="n">
        <v>20541.64443685499</v>
      </c>
      <c r="V160" t="n">
        <v>184.6666666666667</v>
      </c>
      <c r="W160" t="n">
        <v>402.6666666666667</v>
      </c>
      <c r="X160" t="n">
        <v>51</v>
      </c>
      <c r="Y160" t="n">
        <v>1</v>
      </c>
      <c r="Z160" t="n">
        <v>0.2974086493263842</v>
      </c>
      <c r="AA160" t="n">
        <v>1.889817881662534</v>
      </c>
      <c r="AB160" t="n">
        <v>293.6165399387895</v>
      </c>
      <c r="AC160" t="n">
        <v>3585.745776031896</v>
      </c>
      <c r="AD160" t="n">
        <v>3235.597322265689</v>
      </c>
      <c r="AE160" t="n">
        <v>1.229591352561974</v>
      </c>
      <c r="AF160" t="n">
        <v>16.8396243910345</v>
      </c>
      <c r="AG160" t="n">
        <v>444.7869444767981</v>
      </c>
      <c r="AH160" t="n">
        <v>30112.78965609488</v>
      </c>
      <c r="AI160" t="n">
        <v>19150.9454187256</v>
      </c>
      <c r="AJ160" t="n">
        <v>29.37948761376451</v>
      </c>
      <c r="AK160" t="n">
        <v>-20.0696304588217</v>
      </c>
      <c r="AL160" t="n">
        <v>40.89476635330393</v>
      </c>
      <c r="AM160" t="n">
        <v>0.8948374942118341</v>
      </c>
      <c r="AN160" t="n">
        <v>19.17518146148462</v>
      </c>
      <c r="AO160" t="n">
        <v>-1138.162349289028</v>
      </c>
      <c r="AP160" t="n">
        <v>901759.797230592</v>
      </c>
      <c r="AQ160" t="n">
        <v>0.2037183043134687</v>
      </c>
      <c r="AR160" t="n">
        <v>0.2222195308748551</v>
      </c>
      <c r="AS160" t="n">
        <v>0.1201666612990865</v>
      </c>
      <c r="AT160" t="n">
        <v>0.2474543355342071</v>
      </c>
      <c r="AU160" t="n">
        <v>0.2064411679783826</v>
      </c>
      <c r="AV160" t="n">
        <v>6.429244295872681</v>
      </c>
      <c r="AW160" t="n">
        <v>147.4718462331673</v>
      </c>
      <c r="AX160" t="n">
        <v>8499.458852783324</v>
      </c>
      <c r="AY160" t="n">
        <v>159069.2285561019</v>
      </c>
      <c r="AZ160" t="n">
        <v>167747.102877971</v>
      </c>
      <c r="BA160" t="n">
        <v>38842.06614386691</v>
      </c>
      <c r="BB160" t="n">
        <v>31350.35117670419</v>
      </c>
      <c r="BC160" t="n">
        <v>70192.41732057111</v>
      </c>
      <c r="BD160" t="n">
        <v>2.213225400456279</v>
      </c>
      <c r="BE160" t="n">
        <v>1.318387906244447</v>
      </c>
      <c r="BF160" t="n">
        <v>31.43912493556109</v>
      </c>
      <c r="BG160" t="n">
        <v>12.26394347407648</v>
      </c>
      <c r="BH160" t="n">
        <v>385.420317385138</v>
      </c>
      <c r="BI160" t="n">
        <v>1523.582666674167</v>
      </c>
      <c r="BJ160" t="n">
        <v>45022.97542551946</v>
      </c>
      <c r="BK160" t="n">
        <v>26736.56960545149</v>
      </c>
      <c r="BL160" t="n">
        <v>44813.94724854189</v>
      </c>
      <c r="BM160" t="n">
        <v>17468.38212722499</v>
      </c>
      <c r="BN160" t="n">
        <v>6872.998923707517</v>
      </c>
      <c r="BO160" t="n">
        <v>26293.88786449932</v>
      </c>
      <c r="BP160" t="n">
        <v>0.3395547501571</v>
      </c>
      <c r="BQ160" t="n">
        <v>2.777033224457897</v>
      </c>
      <c r="BR160" t="n">
        <v>250.1957519402922</v>
      </c>
      <c r="BS160" t="n">
        <v>7139.668815989622</v>
      </c>
      <c r="BT160" t="n">
        <v>4205.056883557388</v>
      </c>
      <c r="BU160" t="n">
        <v>4425.922005112549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203</v>
      </c>
      <c r="C161" t="n">
        <v>72</v>
      </c>
      <c r="D161" t="n">
        <v>1013.662262957603</v>
      </c>
      <c r="E161" t="n">
        <v>9.137045512165056</v>
      </c>
      <c r="F161" t="n">
        <v>140.3420560469514</v>
      </c>
      <c r="G161" t="n">
        <v>6291.388825850369</v>
      </c>
      <c r="H161" t="n">
        <v>223147.1891610636</v>
      </c>
      <c r="I161" t="n">
        <v>186511.4287790766</v>
      </c>
      <c r="J161" t="n">
        <v>-403.076682543756</v>
      </c>
      <c r="K161" t="n">
        <v>243.0951930312652</v>
      </c>
      <c r="L161" t="n">
        <v>-418.7649291357214</v>
      </c>
      <c r="M161" t="n">
        <v>3.0057261827814</v>
      </c>
      <c r="N161" t="n">
        <v>31.43912493556109</v>
      </c>
      <c r="O161" t="n">
        <v>385.420317385138</v>
      </c>
      <c r="P161" t="n">
        <v>1.318387906244447</v>
      </c>
      <c r="Q161" t="n">
        <v>12.26394347407648</v>
      </c>
      <c r="R161" t="n">
        <v>1523.066442193424</v>
      </c>
      <c r="S161" t="n">
        <v>24.97786549724029</v>
      </c>
      <c r="T161" t="n">
        <v>307.1718045829782</v>
      </c>
      <c r="U161" t="n">
        <v>20542.16066133573</v>
      </c>
      <c r="V161" t="n">
        <v>185</v>
      </c>
      <c r="W161" t="n">
        <v>403</v>
      </c>
      <c r="X161" t="n">
        <v>51.66666666666666</v>
      </c>
      <c r="Y161" t="n">
        <v>1</v>
      </c>
      <c r="Z161" t="n">
        <v>0.2977263257005767</v>
      </c>
      <c r="AA161" t="n">
        <v>1.889817881662534</v>
      </c>
      <c r="AB161" t="n">
        <v>293.6165399387895</v>
      </c>
      <c r="AC161" t="n">
        <v>3585.745776031896</v>
      </c>
      <c r="AD161" t="n">
        <v>3235.603019468722</v>
      </c>
      <c r="AE161" t="n">
        <v>1.229708807602836</v>
      </c>
      <c r="AF161" t="n">
        <v>16.8396243910345</v>
      </c>
      <c r="AG161" t="n">
        <v>444.7869444767981</v>
      </c>
      <c r="AH161" t="n">
        <v>30112.78965609488</v>
      </c>
      <c r="AI161" t="n">
        <v>19150.9475213179</v>
      </c>
      <c r="AJ161" t="n">
        <v>34.97903926519332</v>
      </c>
      <c r="AK161" t="n">
        <v>-27.36389837737701</v>
      </c>
      <c r="AL161" t="n">
        <v>50.18546375644942</v>
      </c>
      <c r="AM161" t="n">
        <v>1.687338276536955</v>
      </c>
      <c r="AN161" t="n">
        <v>19.17518146148462</v>
      </c>
      <c r="AO161" t="n">
        <v>-1137.646124808286</v>
      </c>
      <c r="AP161" t="n">
        <v>902300.747649735</v>
      </c>
      <c r="AQ161" t="n">
        <v>0.2038430983487499</v>
      </c>
      <c r="AR161" t="n">
        <v>0.222263805736028</v>
      </c>
      <c r="AS161" t="n">
        <v>0.1202647985820525</v>
      </c>
      <c r="AT161" t="n">
        <v>0.247309165518374</v>
      </c>
      <c r="AU161" t="n">
        <v>0.2063191318147956</v>
      </c>
      <c r="AV161" t="n">
        <v>6.429092601403043</v>
      </c>
      <c r="AW161" t="n">
        <v>147.4590595654108</v>
      </c>
      <c r="AX161" t="n">
        <v>8498.081571979488</v>
      </c>
      <c r="AY161" t="n">
        <v>159070.1872532526</v>
      </c>
      <c r="AZ161" t="n">
        <v>167747.7758451179</v>
      </c>
      <c r="BA161" t="n">
        <v>38842.06614386691</v>
      </c>
      <c r="BB161" t="n">
        <v>31341.42463201712</v>
      </c>
      <c r="BC161" t="n">
        <v>70183.49077588404</v>
      </c>
      <c r="BD161" t="n">
        <v>3.0057261827814</v>
      </c>
      <c r="BE161" t="n">
        <v>1.318387906244447</v>
      </c>
      <c r="BF161" t="n">
        <v>31.43912493556109</v>
      </c>
      <c r="BG161" t="n">
        <v>12.26394347407648</v>
      </c>
      <c r="BH161" t="n">
        <v>385.420317385138</v>
      </c>
      <c r="BI161" t="n">
        <v>1523.066442193424</v>
      </c>
      <c r="BJ161" t="n">
        <v>60946.81023861856</v>
      </c>
      <c r="BK161" t="n">
        <v>26736.56960545149</v>
      </c>
      <c r="BL161" t="n">
        <v>44813.94724854189</v>
      </c>
      <c r="BM161" t="n">
        <v>17468.38212722499</v>
      </c>
      <c r="BN161" t="n">
        <v>6872.998923707517</v>
      </c>
      <c r="BO161" t="n">
        <v>26284.98393085233</v>
      </c>
      <c r="BP161" t="n">
        <v>0.3666666774040756</v>
      </c>
      <c r="BQ161" t="n">
        <v>2.777033224457897</v>
      </c>
      <c r="BR161" t="n">
        <v>250.1957519402922</v>
      </c>
      <c r="BS161" t="n">
        <v>7684.432758908337</v>
      </c>
      <c r="BT161" t="n">
        <v>4205.056883557388</v>
      </c>
      <c r="BU161" t="n">
        <v>4425.922005112549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203</v>
      </c>
      <c r="C162" t="n">
        <v>72</v>
      </c>
      <c r="D162" t="n">
        <v>1013.662262957603</v>
      </c>
      <c r="E162" t="n">
        <v>9.128544895077457</v>
      </c>
      <c r="F162" t="n">
        <v>140.3420560469514</v>
      </c>
      <c r="G162" t="n">
        <v>6291.388825850369</v>
      </c>
      <c r="H162" t="n">
        <v>223154.5554263863</v>
      </c>
      <c r="I162" t="n">
        <v>186684.4444225464</v>
      </c>
      <c r="J162" t="n">
        <v>-410.4429483821336</v>
      </c>
      <c r="K162" t="n">
        <v>243.0951930312652</v>
      </c>
      <c r="L162" t="n">
        <v>-418.7649291357214</v>
      </c>
      <c r="M162" t="n">
        <v>3.0057261827814</v>
      </c>
      <c r="N162" t="n">
        <v>31.43912493556109</v>
      </c>
      <c r="O162" t="n">
        <v>385.420317385138</v>
      </c>
      <c r="P162" t="n">
        <v>1.440901720511507</v>
      </c>
      <c r="Q162" t="n">
        <v>6.531440876117608</v>
      </c>
      <c r="R162" t="n">
        <v>1523.066442193424</v>
      </c>
      <c r="S162" t="n">
        <v>25.10898989126329</v>
      </c>
      <c r="T162" t="n">
        <v>312.9043071809371</v>
      </c>
      <c r="U162" t="n">
        <v>20542.16066133573</v>
      </c>
      <c r="V162" t="n">
        <v>185</v>
      </c>
      <c r="W162" t="n">
        <v>404.3333333333333</v>
      </c>
      <c r="X162" t="n">
        <v>52</v>
      </c>
      <c r="Y162" t="n">
        <v>1</v>
      </c>
      <c r="Z162" t="n">
        <v>0.2978362883689186</v>
      </c>
      <c r="AA162" t="n">
        <v>1.889817881662534</v>
      </c>
      <c r="AB162" t="n">
        <v>293.6165399387895</v>
      </c>
      <c r="AC162" t="n">
        <v>3585.80311385195</v>
      </c>
      <c r="AD162" t="n">
        <v>3235.603286947835</v>
      </c>
      <c r="AE162" t="n">
        <v>1.22974939004381</v>
      </c>
      <c r="AF162" t="n">
        <v>16.8396243910345</v>
      </c>
      <c r="AG162" t="n">
        <v>444.7869444767981</v>
      </c>
      <c r="AH162" t="n">
        <v>30112.81081699187</v>
      </c>
      <c r="AI162" t="n">
        <v>19150.94762003281</v>
      </c>
      <c r="AJ162" t="n">
        <v>34.99049293991205</v>
      </c>
      <c r="AK162" t="n">
        <v>-35.81675783190588</v>
      </c>
      <c r="AL162" t="n">
        <v>53.94818280840746</v>
      </c>
      <c r="AM162" t="n">
        <v>1.564824462269894</v>
      </c>
      <c r="AN162" t="n">
        <v>24.90768405944348</v>
      </c>
      <c r="AO162" t="n">
        <v>-1137.646124808286</v>
      </c>
      <c r="AP162" t="n">
        <v>902317.6477609215</v>
      </c>
      <c r="AQ162" t="n">
        <v>0.2032778545742001</v>
      </c>
      <c r="AR162" t="n">
        <v>0.2222596428084393</v>
      </c>
      <c r="AS162" t="n">
        <v>0.1202625460621412</v>
      </c>
      <c r="AT162" t="n">
        <v>0.2473076520088657</v>
      </c>
      <c r="AU162" t="n">
        <v>0.2068923045463539</v>
      </c>
      <c r="AV162" t="n">
        <v>6.429140900763527</v>
      </c>
      <c r="AW162" t="n">
        <v>147.4605331496672</v>
      </c>
      <c r="AX162" t="n">
        <v>8498.172285078821</v>
      </c>
      <c r="AY162" t="n">
        <v>159071.5311819861</v>
      </c>
      <c r="AZ162" t="n">
        <v>167749.3426787629</v>
      </c>
      <c r="BA162" t="n">
        <v>33118.88578153751</v>
      </c>
      <c r="BB162" t="n">
        <v>31341.42463201712</v>
      </c>
      <c r="BC162" t="n">
        <v>64460.31041355463</v>
      </c>
      <c r="BD162" t="n">
        <v>3.0057261827814</v>
      </c>
      <c r="BE162" t="n">
        <v>1.440901720511507</v>
      </c>
      <c r="BF162" t="n">
        <v>31.43912493556109</v>
      </c>
      <c r="BG162" t="n">
        <v>6.531440876117608</v>
      </c>
      <c r="BH162" t="n">
        <v>385.420317385138</v>
      </c>
      <c r="BI162" t="n">
        <v>1523.066442193424</v>
      </c>
      <c r="BJ162" t="n">
        <v>60946.81023861856</v>
      </c>
      <c r="BK162" t="n">
        <v>29198.25645248775</v>
      </c>
      <c r="BL162" t="n">
        <v>44813.94724854189</v>
      </c>
      <c r="BM162" t="n">
        <v>9276.148652020942</v>
      </c>
      <c r="BN162" t="n">
        <v>6872.998923707517</v>
      </c>
      <c r="BO162" t="n">
        <v>26284.98393085233</v>
      </c>
      <c r="BP162" t="n">
        <v>0.3666666774040756</v>
      </c>
      <c r="BQ162" t="n">
        <v>2.777033224457897</v>
      </c>
      <c r="BR162" t="n">
        <v>250.1957519402922</v>
      </c>
      <c r="BS162" t="n">
        <v>7684.432758908337</v>
      </c>
      <c r="BT162" t="n">
        <v>4205.056883557388</v>
      </c>
      <c r="BU162" t="n">
        <v>4425.922005112549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203</v>
      </c>
      <c r="C163" t="n">
        <v>72</v>
      </c>
      <c r="D163" t="n">
        <v>1013.662262957603</v>
      </c>
      <c r="E163" t="n">
        <v>9.128544895077457</v>
      </c>
      <c r="F163" t="n">
        <v>140.3420560469514</v>
      </c>
      <c r="G163" t="n">
        <v>6291.388825850369</v>
      </c>
      <c r="H163" t="n">
        <v>223911.6965222763</v>
      </c>
      <c r="I163" t="n">
        <v>185930.9739108915</v>
      </c>
      <c r="J163" t="n">
        <v>-414.1260813013224</v>
      </c>
      <c r="K163" t="n">
        <v>243.0951930312652</v>
      </c>
      <c r="L163" t="n">
        <v>-418.7649291357214</v>
      </c>
      <c r="M163" t="n">
        <v>3.0057261827814</v>
      </c>
      <c r="N163" t="n">
        <v>31.43912493556109</v>
      </c>
      <c r="O163" t="n">
        <v>385.420317385138</v>
      </c>
      <c r="P163" t="n">
        <v>1.502158627645037</v>
      </c>
      <c r="Q163" t="n">
        <v>3.665189577138175</v>
      </c>
      <c r="R163" t="n">
        <v>1523.066442193424</v>
      </c>
      <c r="S163" t="n">
        <v>25.17024679839683</v>
      </c>
      <c r="T163" t="n">
        <v>315.7705584799165</v>
      </c>
      <c r="U163" t="n">
        <v>20542.16066133573</v>
      </c>
      <c r="V163" t="n">
        <v>185</v>
      </c>
      <c r="W163" t="n">
        <v>405</v>
      </c>
      <c r="X163" t="n">
        <v>52.66666666666666</v>
      </c>
      <c r="Y163" t="n">
        <v>1</v>
      </c>
      <c r="Z163" t="n">
        <v>0.2978362883689186</v>
      </c>
      <c r="AA163" t="n">
        <v>1.889817881662534</v>
      </c>
      <c r="AB163" t="n">
        <v>293.6165399387895</v>
      </c>
      <c r="AC163" t="n">
        <v>3585.832172461801</v>
      </c>
      <c r="AD163" t="n">
        <v>3235.603700056501</v>
      </c>
      <c r="AE163" t="n">
        <v>1.22974939004381</v>
      </c>
      <c r="AF163" t="n">
        <v>16.8396243910345</v>
      </c>
      <c r="AG163" t="n">
        <v>444.7869444767981</v>
      </c>
      <c r="AH163" t="n">
        <v>30112.82154126164</v>
      </c>
      <c r="AI163" t="n">
        <v>19150.94777249326</v>
      </c>
      <c r="AJ163" t="n">
        <v>36.23610107694257</v>
      </c>
      <c r="AK163" t="n">
        <v>-42.17252241815441</v>
      </c>
      <c r="AL163" t="n">
        <v>49.02012353280977</v>
      </c>
      <c r="AM163" t="n">
        <v>1.503567555136364</v>
      </c>
      <c r="AN163" t="n">
        <v>27.77393535842291</v>
      </c>
      <c r="AO163" t="n">
        <v>-1137.646124808286</v>
      </c>
      <c r="AP163" t="n">
        <v>902368.8920101958</v>
      </c>
      <c r="AQ163" t="n">
        <v>0.2032662077098505</v>
      </c>
      <c r="AR163" t="n">
        <v>0.2222602407304522</v>
      </c>
      <c r="AS163" t="n">
        <v>0.1202903063402957</v>
      </c>
      <c r="AT163" t="n">
        <v>0.2473026897935251</v>
      </c>
      <c r="AU163" t="n">
        <v>0.2068805554258766</v>
      </c>
      <c r="AV163" t="n">
        <v>6.429152040755636</v>
      </c>
      <c r="AW163" t="n">
        <v>147.4591776645208</v>
      </c>
      <c r="AX163" t="n">
        <v>8497.866535213067</v>
      </c>
      <c r="AY163" t="n">
        <v>159072.2779749224</v>
      </c>
      <c r="AZ163" t="n">
        <v>167749.1779821723</v>
      </c>
      <c r="BA163" t="n">
        <v>30257.2956003728</v>
      </c>
      <c r="BB163" t="n">
        <v>31341.42463201712</v>
      </c>
      <c r="BC163" t="n">
        <v>61598.72023238993</v>
      </c>
      <c r="BD163" t="n">
        <v>3.0057261827814</v>
      </c>
      <c r="BE163" t="n">
        <v>1.502158627645037</v>
      </c>
      <c r="BF163" t="n">
        <v>31.43912493556109</v>
      </c>
      <c r="BG163" t="n">
        <v>3.665189577138175</v>
      </c>
      <c r="BH163" t="n">
        <v>385.420317385138</v>
      </c>
      <c r="BI163" t="n">
        <v>1523.066442193424</v>
      </c>
      <c r="BJ163" t="n">
        <v>60946.81023861856</v>
      </c>
      <c r="BK163" t="n">
        <v>30429.09987600588</v>
      </c>
      <c r="BL163" t="n">
        <v>44813.94724854189</v>
      </c>
      <c r="BM163" t="n">
        <v>5180.03191441892</v>
      </c>
      <c r="BN163" t="n">
        <v>6872.998923707517</v>
      </c>
      <c r="BO163" t="n">
        <v>26284.98393085233</v>
      </c>
      <c r="BP163" t="n">
        <v>0.3666666774040756</v>
      </c>
      <c r="BQ163" t="n">
        <v>2.777033224457897</v>
      </c>
      <c r="BR163" t="n">
        <v>250.1957519402922</v>
      </c>
      <c r="BS163" t="n">
        <v>7684.432758908337</v>
      </c>
      <c r="BT163" t="n">
        <v>4205.056883557388</v>
      </c>
      <c r="BU163" t="n">
        <v>4425.922005112549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203</v>
      </c>
      <c r="C164" t="n">
        <v>72</v>
      </c>
      <c r="D164" t="n">
        <v>1017.843698822803</v>
      </c>
      <c r="E164" t="n">
        <v>9.054585721120567</v>
      </c>
      <c r="F164" t="n">
        <v>141.3925088174963</v>
      </c>
      <c r="G164" t="n">
        <v>6291.639408797681</v>
      </c>
      <c r="H164" t="n">
        <v>224288.4255038906</v>
      </c>
      <c r="I164" t="n">
        <v>189272.0654687967</v>
      </c>
      <c r="J164" t="n">
        <v>-414.1260813013224</v>
      </c>
      <c r="K164" t="n">
        <v>243.0951930312652</v>
      </c>
      <c r="L164" t="n">
        <v>-418.7649291357214</v>
      </c>
      <c r="M164" t="n">
        <v>3.0057261827814</v>
      </c>
      <c r="N164" t="n">
        <v>31.43912493556109</v>
      </c>
      <c r="O164" t="n">
        <v>385.420317385138</v>
      </c>
      <c r="P164" t="n">
        <v>1.502158627645037</v>
      </c>
      <c r="Q164" t="n">
        <v>3.665189577138175</v>
      </c>
      <c r="R164" t="n">
        <v>1523.066442193424</v>
      </c>
      <c r="S164" t="n">
        <v>25.24491475724898</v>
      </c>
      <c r="T164" t="n">
        <v>316.8204743059534</v>
      </c>
      <c r="U164" t="n">
        <v>20542.16066133573</v>
      </c>
      <c r="V164" t="n">
        <v>185</v>
      </c>
      <c r="W164" t="n">
        <v>405</v>
      </c>
      <c r="X164" t="n">
        <v>53.66666666666666</v>
      </c>
      <c r="Y164" t="n">
        <v>1</v>
      </c>
      <c r="Z164" t="n">
        <v>0.2985450732641868</v>
      </c>
      <c r="AA164" t="n">
        <v>1.890354826170566</v>
      </c>
      <c r="AB164" t="n">
        <v>293.6240355262768</v>
      </c>
      <c r="AC164" t="n">
        <v>3585.832367311714</v>
      </c>
      <c r="AD164" t="n">
        <v>3346.428311449204</v>
      </c>
      <c r="AE164" t="n">
        <v>1.230010770661303</v>
      </c>
      <c r="AF164" t="n">
        <v>16.83982240158468</v>
      </c>
      <c r="AG164" t="n">
        <v>444.7944400642853</v>
      </c>
      <c r="AH164" t="n">
        <v>30112.82161317226</v>
      </c>
      <c r="AI164" t="n">
        <v>19261.77225356186</v>
      </c>
      <c r="AJ164" t="n">
        <v>38.00627090646024</v>
      </c>
      <c r="AK164" t="n">
        <v>-36.10854662414658</v>
      </c>
      <c r="AL164" t="n">
        <v>32.78804452220141</v>
      </c>
      <c r="AM164" t="n">
        <v>1.503567555136364</v>
      </c>
      <c r="AN164" t="n">
        <v>27.77393535842291</v>
      </c>
      <c r="AO164" t="n">
        <v>-1137.646124808286</v>
      </c>
      <c r="AP164" t="n">
        <v>902324.0853103856</v>
      </c>
      <c r="AQ164" t="n">
        <v>0.2032637875495883</v>
      </c>
      <c r="AR164" t="n">
        <v>0.2222891639115497</v>
      </c>
      <c r="AS164" t="n">
        <v>0.1202336790536249</v>
      </c>
      <c r="AT164" t="n">
        <v>0.2485725076691274</v>
      </c>
      <c r="AU164" t="n">
        <v>0.2056408618161097</v>
      </c>
      <c r="AV164" t="n">
        <v>6.428823662600652</v>
      </c>
      <c r="AW164" t="n">
        <v>147.4229033188179</v>
      </c>
      <c r="AX164" t="n">
        <v>8497.436536917241</v>
      </c>
      <c r="AY164" t="n">
        <v>159050.226279143</v>
      </c>
      <c r="AZ164" t="n">
        <v>171577.9665378641</v>
      </c>
      <c r="BA164" t="n">
        <v>30257.2956003728</v>
      </c>
      <c r="BB164" t="n">
        <v>31341.42463201712</v>
      </c>
      <c r="BC164" t="n">
        <v>61598.72023238993</v>
      </c>
      <c r="BD164" t="n">
        <v>3.0057261827814</v>
      </c>
      <c r="BE164" t="n">
        <v>1.502158627645037</v>
      </c>
      <c r="BF164" t="n">
        <v>31.43912493556109</v>
      </c>
      <c r="BG164" t="n">
        <v>3.665189577138175</v>
      </c>
      <c r="BH164" t="n">
        <v>385.420317385138</v>
      </c>
      <c r="BI164" t="n">
        <v>1523.066442193424</v>
      </c>
      <c r="BJ164" t="n">
        <v>60946.81023861856</v>
      </c>
      <c r="BK164" t="n">
        <v>30429.09987600588</v>
      </c>
      <c r="BL164" t="n">
        <v>44813.94724854189</v>
      </c>
      <c r="BM164" t="n">
        <v>5180.03191441892</v>
      </c>
      <c r="BN164" t="n">
        <v>6872.998923707517</v>
      </c>
      <c r="BO164" t="n">
        <v>26284.98393085233</v>
      </c>
      <c r="BP164" t="n">
        <v>0.3666666774040756</v>
      </c>
      <c r="BQ164" t="n">
        <v>2.777033224457897</v>
      </c>
      <c r="BR164" t="n">
        <v>250.1957519402922</v>
      </c>
      <c r="BS164" t="n">
        <v>7684.432758908337</v>
      </c>
      <c r="BT164" t="n">
        <v>4205.056883557388</v>
      </c>
      <c r="BU164" t="n">
        <v>4425.922005112549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203</v>
      </c>
      <c r="C165" t="n">
        <v>72</v>
      </c>
      <c r="D165" t="n">
        <v>1017.955712884973</v>
      </c>
      <c r="E165" t="n">
        <v>9.018480080028755</v>
      </c>
      <c r="F165" t="n">
        <v>141.9177352027688</v>
      </c>
      <c r="G165" t="n">
        <v>6296.40722602504</v>
      </c>
      <c r="H165" t="n">
        <v>224288.4255038906</v>
      </c>
      <c r="I165" t="n">
        <v>189285.3633826899</v>
      </c>
      <c r="J165" t="n">
        <v>-427.4234017085739</v>
      </c>
      <c r="K165" t="n">
        <v>243.0951930312652</v>
      </c>
      <c r="L165" t="n">
        <v>-418.7649291357214</v>
      </c>
      <c r="M165" t="n">
        <v>3.0057261827814</v>
      </c>
      <c r="N165" t="n">
        <v>31.43912493556109</v>
      </c>
      <c r="O165" t="n">
        <v>385.420317385138</v>
      </c>
      <c r="P165" t="n">
        <v>1.105028856827012</v>
      </c>
      <c r="Q165" t="n">
        <v>3.665189577138175</v>
      </c>
      <c r="R165" t="n">
        <v>1523.066442193424</v>
      </c>
      <c r="S165" t="n">
        <v>25.67937850749309</v>
      </c>
      <c r="T165" t="n">
        <v>317.3454322189719</v>
      </c>
      <c r="U165" t="n">
        <v>20542.16066133573</v>
      </c>
      <c r="V165" t="n">
        <v>185</v>
      </c>
      <c r="W165" t="n">
        <v>405.6666666666667</v>
      </c>
      <c r="X165" t="n">
        <v>54</v>
      </c>
      <c r="Y165" t="n">
        <v>1</v>
      </c>
      <c r="Z165" t="n">
        <v>0.2988998680212731</v>
      </c>
      <c r="AA165" t="n">
        <v>1.890623298424581</v>
      </c>
      <c r="AB165" t="n">
        <v>293.7665584393352</v>
      </c>
      <c r="AC165" t="n">
        <v>3585.832367311714</v>
      </c>
      <c r="AD165" t="n">
        <v>3346.432282746912</v>
      </c>
      <c r="AE165" t="n">
        <v>1.230141863279502</v>
      </c>
      <c r="AF165" t="n">
        <v>16.83992140685977</v>
      </c>
      <c r="AG165" t="n">
        <v>444.9369629773439</v>
      </c>
      <c r="AH165" t="n">
        <v>30112.82161317226</v>
      </c>
      <c r="AI165" t="n">
        <v>19261.77371803853</v>
      </c>
      <c r="AJ165" t="n">
        <v>34.12397500080943</v>
      </c>
      <c r="AK165" t="n">
        <v>-24.05066210187229</v>
      </c>
      <c r="AL165" t="n">
        <v>24.66669979380279</v>
      </c>
      <c r="AM165" t="n">
        <v>1.90069732595439</v>
      </c>
      <c r="AN165" t="n">
        <v>27.77393535842291</v>
      </c>
      <c r="AO165" t="n">
        <v>-1137.646124808286</v>
      </c>
      <c r="AP165" t="n">
        <v>905899.9917829254</v>
      </c>
      <c r="AQ165" t="n">
        <v>0.1999895072600285</v>
      </c>
      <c r="AR165" t="n">
        <v>0.2238372785771406</v>
      </c>
      <c r="AS165" t="n">
        <v>0.1196463801780666</v>
      </c>
      <c r="AT165" t="n">
        <v>0.2475973405477358</v>
      </c>
      <c r="AU165" t="n">
        <v>0.2089294934370284</v>
      </c>
      <c r="AV165" t="n">
        <v>6.430254606661539</v>
      </c>
      <c r="AW165" t="n">
        <v>147.4302758115897</v>
      </c>
      <c r="AX165" t="n">
        <v>8506.557569718918</v>
      </c>
      <c r="AY165" t="n">
        <v>159051.8934823827</v>
      </c>
      <c r="AZ165" t="n">
        <v>171577.47465399</v>
      </c>
      <c r="BA165" t="n">
        <v>30257.2956003728</v>
      </c>
      <c r="BB165" t="n">
        <v>23379.58827826047</v>
      </c>
      <c r="BC165" t="n">
        <v>53636.88387863329</v>
      </c>
      <c r="BD165" t="n">
        <v>3.0057261827814</v>
      </c>
      <c r="BE165" t="n">
        <v>1.105028856827012</v>
      </c>
      <c r="BF165" t="n">
        <v>31.43912493556109</v>
      </c>
      <c r="BG165" t="n">
        <v>3.665189577138175</v>
      </c>
      <c r="BH165" t="n">
        <v>385.420317385138</v>
      </c>
      <c r="BI165" t="n">
        <v>1523.066442193424</v>
      </c>
      <c r="BJ165" t="n">
        <v>60946.81023861856</v>
      </c>
      <c r="BK165" t="n">
        <v>22453.96620184198</v>
      </c>
      <c r="BL165" t="n">
        <v>44813.94724854189</v>
      </c>
      <c r="BM165" t="n">
        <v>5180.03191441892</v>
      </c>
      <c r="BN165" t="n">
        <v>6872.998923707517</v>
      </c>
      <c r="BO165" t="n">
        <v>26284.98393085233</v>
      </c>
      <c r="BP165" t="n">
        <v>0.3666666774040756</v>
      </c>
      <c r="BQ165" t="n">
        <v>2.777033224457897</v>
      </c>
      <c r="BR165" t="n">
        <v>250.1957519402922</v>
      </c>
      <c r="BS165" t="n">
        <v>7684.432758908337</v>
      </c>
      <c r="BT165" t="n">
        <v>4205.056883557388</v>
      </c>
      <c r="BU165" t="n">
        <v>4425.922005112549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203</v>
      </c>
      <c r="C166" t="n">
        <v>72</v>
      </c>
      <c r="D166" t="n">
        <v>1018.055189303999</v>
      </c>
      <c r="E166" t="n">
        <v>9.018428755060958</v>
      </c>
      <c r="F166" t="n">
        <v>141.9177352027688</v>
      </c>
      <c r="G166" t="n">
        <v>6296.86683281232</v>
      </c>
      <c r="H166" t="n">
        <v>224288.4255038906</v>
      </c>
      <c r="I166" t="n">
        <v>189372.6205476892</v>
      </c>
      <c r="J166" t="n">
        <v>-431.2855222600736</v>
      </c>
      <c r="K166" t="n">
        <v>243.0951930312652</v>
      </c>
      <c r="L166" t="n">
        <v>-418.7649291357214</v>
      </c>
      <c r="M166" t="n">
        <v>2.85849665528681</v>
      </c>
      <c r="N166" t="n">
        <v>31.43912493556109</v>
      </c>
      <c r="O166" t="n">
        <v>526.7372163401729</v>
      </c>
      <c r="P166" t="n">
        <v>0.9064639714179986</v>
      </c>
      <c r="Q166" t="n">
        <v>3.665189577138175</v>
      </c>
      <c r="R166" t="n">
        <v>1523.066442193424</v>
      </c>
      <c r="S166" t="n">
        <v>26.02517292039669</v>
      </c>
      <c r="T166" t="n">
        <v>317.3454322189719</v>
      </c>
      <c r="U166" t="n">
        <v>20683.47756029077</v>
      </c>
      <c r="V166" t="n">
        <v>186.3333333333333</v>
      </c>
      <c r="W166" t="n">
        <v>406</v>
      </c>
      <c r="X166" t="n">
        <v>54</v>
      </c>
      <c r="Y166" t="n">
        <v>1</v>
      </c>
      <c r="Z166" t="n">
        <v>0.3005979167342323</v>
      </c>
      <c r="AA166" t="n">
        <v>1.890623298424581</v>
      </c>
      <c r="AB166" t="n">
        <v>294.3657601898456</v>
      </c>
      <c r="AC166" t="n">
        <v>3585.832367311714</v>
      </c>
      <c r="AD166" t="n">
        <v>3348.790852933979</v>
      </c>
      <c r="AE166" t="n">
        <v>1.230768033262996</v>
      </c>
      <c r="AF166" t="n">
        <v>16.83992140685977</v>
      </c>
      <c r="AG166" t="n">
        <v>445.1666009931546</v>
      </c>
      <c r="AH166" t="n">
        <v>30112.82161317226</v>
      </c>
      <c r="AI166" t="n">
        <v>19264.13103481508</v>
      </c>
      <c r="AJ166" t="n">
        <v>34.0430245990026</v>
      </c>
      <c r="AK166" t="n">
        <v>-18.02108747451681</v>
      </c>
      <c r="AL166" t="n">
        <v>24.97908604321533</v>
      </c>
      <c r="AM166" t="n">
        <v>1.952032683868813</v>
      </c>
      <c r="AN166" t="n">
        <v>27.77393535842291</v>
      </c>
      <c r="AO166" t="n">
        <v>-996.329225853251</v>
      </c>
      <c r="AP166" t="n">
        <v>905850.8741607172</v>
      </c>
      <c r="AQ166" t="n">
        <v>0.199931934701977</v>
      </c>
      <c r="AR166" t="n">
        <v>0.2237775495851048</v>
      </c>
      <c r="AS166" t="n">
        <v>0.1197278906484501</v>
      </c>
      <c r="AT166" t="n">
        <v>0.247605974873564</v>
      </c>
      <c r="AU166" t="n">
        <v>0.2089566501909042</v>
      </c>
      <c r="AV166" t="n">
        <v>6.43039118676641</v>
      </c>
      <c r="AW166" t="n">
        <v>147.430200156561</v>
      </c>
      <c r="AX166" t="n">
        <v>8507.011203809005</v>
      </c>
      <c r="AY166" t="n">
        <v>159050.9161322027</v>
      </c>
      <c r="AZ166" t="n">
        <v>171656.9096770838</v>
      </c>
      <c r="BA166" t="n">
        <v>30257.2956003728</v>
      </c>
      <c r="BB166" t="n">
        <v>19398.67010138215</v>
      </c>
      <c r="BC166" t="n">
        <v>49655.96570175495</v>
      </c>
      <c r="BD166" t="n">
        <v>2.85849665528681</v>
      </c>
      <c r="BE166" t="n">
        <v>0.9064639714179986</v>
      </c>
      <c r="BF166" t="n">
        <v>31.43912493556109</v>
      </c>
      <c r="BG166" t="n">
        <v>3.665189577138175</v>
      </c>
      <c r="BH166" t="n">
        <v>526.7372163401729</v>
      </c>
      <c r="BI166" t="n">
        <v>1523.066442193424</v>
      </c>
      <c r="BJ166" t="n">
        <v>57990.08944795648</v>
      </c>
      <c r="BK166" t="n">
        <v>18466.39936476003</v>
      </c>
      <c r="BL166" t="n">
        <v>44813.94724854189</v>
      </c>
      <c r="BM166" t="n">
        <v>5180.03191441892</v>
      </c>
      <c r="BN166" t="n">
        <v>9307.399805550844</v>
      </c>
      <c r="BO166" t="n">
        <v>26284.98393085233</v>
      </c>
      <c r="BP166" t="n">
        <v>0.2738966654068968</v>
      </c>
      <c r="BQ166" t="n">
        <v>2.777033224457897</v>
      </c>
      <c r="BR166" t="n">
        <v>258.1853193077316</v>
      </c>
      <c r="BS166" t="n">
        <v>5821.389197676314</v>
      </c>
      <c r="BT166" t="n">
        <v>4205.056883557388</v>
      </c>
      <c r="BU166" t="n">
        <v>4563.554588254848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203</v>
      </c>
      <c r="C167" t="n">
        <v>72</v>
      </c>
      <c r="D167" t="n">
        <v>1018.097972558429</v>
      </c>
      <c r="E167" t="n">
        <v>9.020154454508164</v>
      </c>
      <c r="F167" t="n">
        <v>141.9177352027688</v>
      </c>
      <c r="G167" t="n">
        <v>6297.035199004938</v>
      </c>
      <c r="H167" t="n">
        <v>224288.4255038906</v>
      </c>
      <c r="I167" t="n">
        <v>189372.6205476892</v>
      </c>
      <c r="J167" t="n">
        <v>-429.8922524340106</v>
      </c>
      <c r="K167" t="n">
        <v>243.0951930312652</v>
      </c>
      <c r="L167" t="n">
        <v>-418.7649291357214</v>
      </c>
      <c r="M167" t="n">
        <v>2.784881891539515</v>
      </c>
      <c r="N167" t="n">
        <v>31.43912493556109</v>
      </c>
      <c r="O167" t="n">
        <v>597.3956658176905</v>
      </c>
      <c r="P167" t="n">
        <v>0.9064639714179986</v>
      </c>
      <c r="Q167" t="n">
        <v>3.665189577138175</v>
      </c>
      <c r="R167" t="n">
        <v>1523.066442193424</v>
      </c>
      <c r="S167" t="n">
        <v>26.09878768414399</v>
      </c>
      <c r="T167" t="n">
        <v>317.3454322189719</v>
      </c>
      <c r="U167" t="n">
        <v>20754.13600976828</v>
      </c>
      <c r="V167" t="n">
        <v>187</v>
      </c>
      <c r="W167" t="n">
        <v>406</v>
      </c>
      <c r="X167" t="n">
        <v>54</v>
      </c>
      <c r="Y167" t="n">
        <v>1</v>
      </c>
      <c r="Z167" t="n">
        <v>0.3014477272244726</v>
      </c>
      <c r="AA167" t="n">
        <v>1.890623298424581</v>
      </c>
      <c r="AB167" t="n">
        <v>294.6635235718954</v>
      </c>
      <c r="AC167" t="n">
        <v>3585.832367311714</v>
      </c>
      <c r="AD167" t="n">
        <v>3348.790852933979</v>
      </c>
      <c r="AE167" t="n">
        <v>1.231081904388504</v>
      </c>
      <c r="AF167" t="n">
        <v>16.83992140685977</v>
      </c>
      <c r="AG167" t="n">
        <v>445.2795825078545</v>
      </c>
      <c r="AH167" t="n">
        <v>30112.82161317226</v>
      </c>
      <c r="AI167" t="n">
        <v>19264.13103481508</v>
      </c>
      <c r="AJ167" t="n">
        <v>44.74692455912682</v>
      </c>
      <c r="AK167" t="n">
        <v>-7.501393297550542</v>
      </c>
      <c r="AL167" t="n">
        <v>19.37866399349559</v>
      </c>
      <c r="AM167" t="n">
        <v>1.878417920121518</v>
      </c>
      <c r="AN167" t="n">
        <v>27.77393535842291</v>
      </c>
      <c r="AO167" t="n">
        <v>-925.6707763757335</v>
      </c>
      <c r="AP167" t="n">
        <v>905945.4631337267</v>
      </c>
      <c r="AQ167" t="n">
        <v>0.1999138970858831</v>
      </c>
      <c r="AR167" t="n">
        <v>0.2237391021083866</v>
      </c>
      <c r="AS167" t="n">
        <v>0.1197348163323542</v>
      </c>
      <c r="AT167" t="n">
        <v>0.247586252479462</v>
      </c>
      <c r="AU167" t="n">
        <v>0.2090259319939138</v>
      </c>
      <c r="AV167" t="n">
        <v>6.432625888784451</v>
      </c>
      <c r="AW167" t="n">
        <v>147.4266332371357</v>
      </c>
      <c r="AX167" t="n">
        <v>8506.908059171266</v>
      </c>
      <c r="AY167" t="n">
        <v>159046.9889605987</v>
      </c>
      <c r="AZ167" t="n">
        <v>171651.9712331408</v>
      </c>
      <c r="BA167" t="n">
        <v>30257.2956003728</v>
      </c>
      <c r="BB167" t="n">
        <v>19398.67010138215</v>
      </c>
      <c r="BC167" t="n">
        <v>49655.96570175495</v>
      </c>
      <c r="BD167" t="n">
        <v>2.784881891539515</v>
      </c>
      <c r="BE167" t="n">
        <v>0.9064639714179986</v>
      </c>
      <c r="BF167" t="n">
        <v>31.43912493556109</v>
      </c>
      <c r="BG167" t="n">
        <v>3.665189577138175</v>
      </c>
      <c r="BH167" t="n">
        <v>597.3956658176905</v>
      </c>
      <c r="BI167" t="n">
        <v>1523.066442193424</v>
      </c>
      <c r="BJ167" t="n">
        <v>56511.72905262545</v>
      </c>
      <c r="BK167" t="n">
        <v>18466.39936476003</v>
      </c>
      <c r="BL167" t="n">
        <v>44813.94724854189</v>
      </c>
      <c r="BM167" t="n">
        <v>5180.03191441892</v>
      </c>
      <c r="BN167" t="n">
        <v>10524.60024647251</v>
      </c>
      <c r="BO167" t="n">
        <v>26284.98393085233</v>
      </c>
      <c r="BP167" t="n">
        <v>0.2275116594083074</v>
      </c>
      <c r="BQ167" t="n">
        <v>2.777033224457897</v>
      </c>
      <c r="BR167" t="n">
        <v>262.1801029914512</v>
      </c>
      <c r="BS167" t="n">
        <v>4889.867417060303</v>
      </c>
      <c r="BT167" t="n">
        <v>4205.056883557388</v>
      </c>
      <c r="BU167" t="n">
        <v>4632.370879825998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203</v>
      </c>
      <c r="C168" t="n">
        <v>72</v>
      </c>
      <c r="D168" t="n">
        <v>1018.097972558429</v>
      </c>
      <c r="E168" t="n">
        <v>9.020154454508164</v>
      </c>
      <c r="F168" t="n">
        <v>141.9177352027688</v>
      </c>
      <c r="G168" t="n">
        <v>6198.350289065318</v>
      </c>
      <c r="H168" t="n">
        <v>225986.1668412695</v>
      </c>
      <c r="I168" t="n">
        <v>189372.6205476892</v>
      </c>
      <c r="J168" t="n">
        <v>-429.8922524340106</v>
      </c>
      <c r="K168" t="n">
        <v>243.0951930312652</v>
      </c>
      <c r="L168" t="n">
        <v>-418.7649291357214</v>
      </c>
      <c r="M168" t="n">
        <v>2.784881891539515</v>
      </c>
      <c r="N168" t="n">
        <v>31.43912493556109</v>
      </c>
      <c r="O168" t="n">
        <v>597.3956658176905</v>
      </c>
      <c r="P168" t="n">
        <v>0.9064639714179986</v>
      </c>
      <c r="Q168" t="n">
        <v>3.665189577138175</v>
      </c>
      <c r="R168" t="n">
        <v>1523.066442193424</v>
      </c>
      <c r="S168" t="n">
        <v>26.09878768414399</v>
      </c>
      <c r="T168" t="n">
        <v>317.3454322189719</v>
      </c>
      <c r="U168" t="n">
        <v>20852.82133683127</v>
      </c>
      <c r="V168" t="n">
        <v>187</v>
      </c>
      <c r="W168" t="n">
        <v>406</v>
      </c>
      <c r="X168" t="n">
        <v>54.66666666666666</v>
      </c>
      <c r="Y168" t="n">
        <v>1</v>
      </c>
      <c r="Z168" t="n">
        <v>0.3014477272244726</v>
      </c>
      <c r="AA168" t="n">
        <v>1.890623298424581</v>
      </c>
      <c r="AB168" t="n">
        <v>294.6639406952613</v>
      </c>
      <c r="AC168" t="n">
        <v>3585.833518069698</v>
      </c>
      <c r="AD168" t="n">
        <v>3348.790852933979</v>
      </c>
      <c r="AE168" t="n">
        <v>1.231081904388504</v>
      </c>
      <c r="AF168" t="n">
        <v>16.83992140685977</v>
      </c>
      <c r="AG168" t="n">
        <v>445.2797363244575</v>
      </c>
      <c r="AH168" t="n">
        <v>30112.82203752079</v>
      </c>
      <c r="AI168" t="n">
        <v>19264.13103481508</v>
      </c>
      <c r="AJ168" t="n">
        <v>56.88776571618082</v>
      </c>
      <c r="AK168" t="n">
        <v>4.207827886908714</v>
      </c>
      <c r="AL168" t="n">
        <v>8.301013705281958</v>
      </c>
      <c r="AM168" t="n">
        <v>1.878417920121518</v>
      </c>
      <c r="AN168" t="n">
        <v>27.77393535842291</v>
      </c>
      <c r="AO168" t="n">
        <v>-925.6707763757335</v>
      </c>
      <c r="AP168" t="n">
        <v>905761.8083619744</v>
      </c>
      <c r="AQ168" t="n">
        <v>0.199916681136494</v>
      </c>
      <c r="AR168" t="n">
        <v>0.2237029927601301</v>
      </c>
      <c r="AS168" t="n">
        <v>0.1196926346470789</v>
      </c>
      <c r="AT168" t="n">
        <v>0.2476241938857171</v>
      </c>
      <c r="AU168" t="n">
        <v>0.2090634975705799</v>
      </c>
      <c r="AV168" t="n">
        <v>6.432819302776989</v>
      </c>
      <c r="AW168" t="n">
        <v>147.4332663504192</v>
      </c>
      <c r="AX168" t="n">
        <v>8507.558564286064</v>
      </c>
      <c r="AY168" t="n">
        <v>159047.8482079292</v>
      </c>
      <c r="AZ168" t="n">
        <v>171653.8545375075</v>
      </c>
      <c r="BA168" t="n">
        <v>30257.2956003728</v>
      </c>
      <c r="BB168" t="n">
        <v>19398.67010138215</v>
      </c>
      <c r="BC168" t="n">
        <v>49655.96570175495</v>
      </c>
      <c r="BD168" t="n">
        <v>2.784881891539515</v>
      </c>
      <c r="BE168" t="n">
        <v>0.9064639714179986</v>
      </c>
      <c r="BF168" t="n">
        <v>31.43912493556109</v>
      </c>
      <c r="BG168" t="n">
        <v>3.665189577138175</v>
      </c>
      <c r="BH168" t="n">
        <v>597.3956658176905</v>
      </c>
      <c r="BI168" t="n">
        <v>1523.066442193424</v>
      </c>
      <c r="BJ168" t="n">
        <v>56511.72905262545</v>
      </c>
      <c r="BK168" t="n">
        <v>18466.39936476003</v>
      </c>
      <c r="BL168" t="n">
        <v>44813.94724854189</v>
      </c>
      <c r="BM168" t="n">
        <v>5180.03191441892</v>
      </c>
      <c r="BN168" t="n">
        <v>10524.60024647251</v>
      </c>
      <c r="BO168" t="n">
        <v>26284.98393085233</v>
      </c>
      <c r="BP168" t="n">
        <v>0.2275116594083074</v>
      </c>
      <c r="BQ168" t="n">
        <v>2.777033224457897</v>
      </c>
      <c r="BR168" t="n">
        <v>262.1801029914512</v>
      </c>
      <c r="BS168" t="n">
        <v>4889.867417060303</v>
      </c>
      <c r="BT168" t="n">
        <v>4205.056883557388</v>
      </c>
      <c r="BU168" t="n">
        <v>4632.370879825998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203</v>
      </c>
      <c r="C169" t="n">
        <v>72</v>
      </c>
      <c r="D169" t="n">
        <v>1021.032381154051</v>
      </c>
      <c r="E169" t="n">
        <v>9.049386673377624</v>
      </c>
      <c r="F169" t="n">
        <v>141.9177352027688</v>
      </c>
      <c r="G169" t="n">
        <v>6267.922577709515</v>
      </c>
      <c r="H169" t="n">
        <v>226835.037509959</v>
      </c>
      <c r="I169" t="n">
        <v>189372.6205476892</v>
      </c>
      <c r="J169" t="n">
        <v>-429.8922524340106</v>
      </c>
      <c r="K169" t="n">
        <v>243.0951930312652</v>
      </c>
      <c r="L169" t="n">
        <v>-418.7649291357214</v>
      </c>
      <c r="M169" t="n">
        <v>2.784881891539515</v>
      </c>
      <c r="N169" t="n">
        <v>31.43912493556109</v>
      </c>
      <c r="O169" t="n">
        <v>597.3956658176905</v>
      </c>
      <c r="P169" t="n">
        <v>0.9064639714179986</v>
      </c>
      <c r="Q169" t="n">
        <v>3.665189577138175</v>
      </c>
      <c r="R169" t="n">
        <v>1523.066442193424</v>
      </c>
      <c r="S169" t="n">
        <v>26.12688470610111</v>
      </c>
      <c r="T169" t="n">
        <v>317.3454322189719</v>
      </c>
      <c r="U169" t="n">
        <v>20934.96791201711</v>
      </c>
      <c r="V169" t="n">
        <v>187</v>
      </c>
      <c r="W169" t="n">
        <v>406</v>
      </c>
      <c r="X169" t="n">
        <v>55.66666666666666</v>
      </c>
      <c r="Y169" t="n">
        <v>1</v>
      </c>
      <c r="Z169" t="n">
        <v>0.3025829241368106</v>
      </c>
      <c r="AA169" t="n">
        <v>1.890623298424581</v>
      </c>
      <c r="AB169" t="n">
        <v>299.2007008556109</v>
      </c>
      <c r="AC169" t="n">
        <v>3585.83409344869</v>
      </c>
      <c r="AD169" t="n">
        <v>3348.790852933979</v>
      </c>
      <c r="AE169" t="n">
        <v>1.231500290361068</v>
      </c>
      <c r="AF169" t="n">
        <v>16.83992140685977</v>
      </c>
      <c r="AG169" t="n">
        <v>449.8158884612814</v>
      </c>
      <c r="AH169" t="n">
        <v>30112.82224969505</v>
      </c>
      <c r="AI169" t="n">
        <v>19264.13103481508</v>
      </c>
      <c r="AJ169" t="n">
        <v>37.63398203493298</v>
      </c>
      <c r="AK169" t="n">
        <v>-2.827990956274196</v>
      </c>
      <c r="AL169" t="n">
        <v>5.144809599319285</v>
      </c>
      <c r="AM169" t="n">
        <v>1.878417920121518</v>
      </c>
      <c r="AN169" t="n">
        <v>27.77393535842291</v>
      </c>
      <c r="AO169" t="n">
        <v>-925.6707763757335</v>
      </c>
      <c r="AP169" t="n">
        <v>905575.2913484651</v>
      </c>
      <c r="AQ169" t="n">
        <v>0.1998995869849745</v>
      </c>
      <c r="AR169" t="n">
        <v>0.223690709207992</v>
      </c>
      <c r="AS169" t="n">
        <v>0.1168151671321146</v>
      </c>
      <c r="AT169" t="n">
        <v>0.2504872829303293</v>
      </c>
      <c r="AU169" t="n">
        <v>0.2091072537445896</v>
      </c>
      <c r="AV169" t="n">
        <v>6.425052052315324</v>
      </c>
      <c r="AW169" t="n">
        <v>147.2087757929099</v>
      </c>
      <c r="AX169" t="n">
        <v>8775.681965863949</v>
      </c>
      <c r="AY169" t="n">
        <v>158856.2025510636</v>
      </c>
      <c r="AZ169" t="n">
        <v>171407.7976308215</v>
      </c>
      <c r="BA169" t="n">
        <v>30257.2956003728</v>
      </c>
      <c r="BB169" t="n">
        <v>19398.67010138215</v>
      </c>
      <c r="BC169" t="n">
        <v>49655.96570175495</v>
      </c>
      <c r="BD169" t="n">
        <v>2.784881891539515</v>
      </c>
      <c r="BE169" t="n">
        <v>0.9064639714179986</v>
      </c>
      <c r="BF169" t="n">
        <v>31.43912493556109</v>
      </c>
      <c r="BG169" t="n">
        <v>3.665189577138175</v>
      </c>
      <c r="BH169" t="n">
        <v>597.3956658176905</v>
      </c>
      <c r="BI169" t="n">
        <v>1523.066442193424</v>
      </c>
      <c r="BJ169" t="n">
        <v>56511.72905262545</v>
      </c>
      <c r="BK169" t="n">
        <v>18466.39936476003</v>
      </c>
      <c r="BL169" t="n">
        <v>44813.94724854189</v>
      </c>
      <c r="BM169" t="n">
        <v>5180.03191441892</v>
      </c>
      <c r="BN169" t="n">
        <v>10524.60024647251</v>
      </c>
      <c r="BO169" t="n">
        <v>26284.98393085233</v>
      </c>
      <c r="BP169" t="n">
        <v>0.2275116594083074</v>
      </c>
      <c r="BQ169" t="n">
        <v>2.777033224457897</v>
      </c>
      <c r="BR169" t="n">
        <v>262.1801029914512</v>
      </c>
      <c r="BS169" t="n">
        <v>4889.867417060303</v>
      </c>
      <c r="BT169" t="n">
        <v>4205.056883557388</v>
      </c>
      <c r="BU169" t="n">
        <v>4632.370879825998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203</v>
      </c>
      <c r="C170" t="n">
        <v>72</v>
      </c>
      <c r="D170" t="n">
        <v>1021.095745062339</v>
      </c>
      <c r="E170" t="n">
        <v>9.047771759022512</v>
      </c>
      <c r="F170" t="n">
        <v>141.9177352027688</v>
      </c>
      <c r="G170" t="n">
        <v>6254.799197333516</v>
      </c>
      <c r="H170" t="n">
        <v>226835.037509959</v>
      </c>
      <c r="I170" t="n">
        <v>189702.9114702381</v>
      </c>
      <c r="J170" t="n">
        <v>-429.8922524340106</v>
      </c>
      <c r="K170" t="n">
        <v>243.0951930312652</v>
      </c>
      <c r="L170" t="n">
        <v>-418.7649291357214</v>
      </c>
      <c r="M170" t="n">
        <v>2.784881891539515</v>
      </c>
      <c r="N170" t="n">
        <v>31.43912493556109</v>
      </c>
      <c r="O170" t="n">
        <v>597.3956658176905</v>
      </c>
      <c r="P170" t="n">
        <v>0.9064639714179986</v>
      </c>
      <c r="Q170" t="n">
        <v>3.665189577138175</v>
      </c>
      <c r="R170" t="n">
        <v>1523.066442193424</v>
      </c>
      <c r="S170" t="n">
        <v>26.15738302182331</v>
      </c>
      <c r="T170" t="n">
        <v>317.3454322189719</v>
      </c>
      <c r="U170" t="n">
        <v>21099.3318691127</v>
      </c>
      <c r="V170" t="n">
        <v>187</v>
      </c>
      <c r="W170" t="n">
        <v>406</v>
      </c>
      <c r="X170" t="n">
        <v>57.33333333333334</v>
      </c>
      <c r="Y170" t="n">
        <v>1</v>
      </c>
      <c r="Z170" t="n">
        <v>0.303369303546778</v>
      </c>
      <c r="AA170" t="n">
        <v>1.890623298424581</v>
      </c>
      <c r="AB170" t="n">
        <v>299.2989456385752</v>
      </c>
      <c r="AC170" t="n">
        <v>3585.83409344869</v>
      </c>
      <c r="AD170" t="n">
        <v>3348.791374372146</v>
      </c>
      <c r="AE170" t="n">
        <v>1.231790115900636</v>
      </c>
      <c r="AF170" t="n">
        <v>16.83992140685977</v>
      </c>
      <c r="AG170" t="n">
        <v>449.9130762772344</v>
      </c>
      <c r="AH170" t="n">
        <v>30112.82224969505</v>
      </c>
      <c r="AI170" t="n">
        <v>19264.1312269931</v>
      </c>
      <c r="AJ170" t="n">
        <v>37.95772368176839</v>
      </c>
      <c r="AK170" t="n">
        <v>5.28578144127821</v>
      </c>
      <c r="AL170" t="n">
        <v>-1.071578782971062</v>
      </c>
      <c r="AM170" t="n">
        <v>1.878417920121518</v>
      </c>
      <c r="AN170" t="n">
        <v>27.77393535842291</v>
      </c>
      <c r="AO170" t="n">
        <v>-925.6707763757335</v>
      </c>
      <c r="AP170" t="n">
        <v>908476.995701793</v>
      </c>
      <c r="AQ170" t="n">
        <v>0.2004123212367324</v>
      </c>
      <c r="AR170" t="n">
        <v>0.2230646797141693</v>
      </c>
      <c r="AS170" t="n">
        <v>0.1183926494655032</v>
      </c>
      <c r="AT170" t="n">
        <v>0.2496879601706926</v>
      </c>
      <c r="AU170" t="n">
        <v>0.2084423894129025</v>
      </c>
      <c r="AV170" t="n">
        <v>6.420041678311978</v>
      </c>
      <c r="AW170" t="n">
        <v>147.0357802609029</v>
      </c>
      <c r="AX170" t="n">
        <v>8757.82572912793</v>
      </c>
      <c r="AY170" t="n">
        <v>158782.3359299226</v>
      </c>
      <c r="AZ170" t="n">
        <v>171208.4417320776</v>
      </c>
      <c r="BA170" t="n">
        <v>30257.2956003728</v>
      </c>
      <c r="BB170" t="n">
        <v>19398.67010138215</v>
      </c>
      <c r="BC170" t="n">
        <v>49655.96570175495</v>
      </c>
      <c r="BD170" t="n">
        <v>2.784881891539515</v>
      </c>
      <c r="BE170" t="n">
        <v>0.9064639714179986</v>
      </c>
      <c r="BF170" t="n">
        <v>31.43912493556109</v>
      </c>
      <c r="BG170" t="n">
        <v>3.665189577138175</v>
      </c>
      <c r="BH170" t="n">
        <v>597.3956658176905</v>
      </c>
      <c r="BI170" t="n">
        <v>1523.066442193424</v>
      </c>
      <c r="BJ170" t="n">
        <v>56511.72905262545</v>
      </c>
      <c r="BK170" t="n">
        <v>18466.39936476003</v>
      </c>
      <c r="BL170" t="n">
        <v>44813.94724854189</v>
      </c>
      <c r="BM170" t="n">
        <v>5180.03191441892</v>
      </c>
      <c r="BN170" t="n">
        <v>10524.60024647251</v>
      </c>
      <c r="BO170" t="n">
        <v>26284.98393085233</v>
      </c>
      <c r="BP170" t="n">
        <v>0.2275116594083074</v>
      </c>
      <c r="BQ170" t="n">
        <v>2.777033224457897</v>
      </c>
      <c r="BR170" t="n">
        <v>262.1801029914512</v>
      </c>
      <c r="BS170" t="n">
        <v>4889.867417060303</v>
      </c>
      <c r="BT170" t="n">
        <v>4205.056883557388</v>
      </c>
      <c r="BU170" t="n">
        <v>4632.370879825998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203</v>
      </c>
      <c r="C171" t="n">
        <v>72</v>
      </c>
      <c r="D171" t="n">
        <v>1021.095745062339</v>
      </c>
      <c r="E171" t="n">
        <v>9.03965624712759</v>
      </c>
      <c r="F171" t="n">
        <v>141.9177352027688</v>
      </c>
      <c r="G171" t="n">
        <v>6254.799845672161</v>
      </c>
      <c r="H171" t="n">
        <v>226835.037509959</v>
      </c>
      <c r="I171" t="n">
        <v>189868.0569315125</v>
      </c>
      <c r="J171" t="n">
        <v>-429.8922524340106</v>
      </c>
      <c r="K171" t="n">
        <v>243.0951930312652</v>
      </c>
      <c r="L171" t="n">
        <v>-418.7649291357214</v>
      </c>
      <c r="M171" t="n">
        <v>2.784881891539515</v>
      </c>
      <c r="N171" t="n">
        <v>31.43912493556109</v>
      </c>
      <c r="O171" t="n">
        <v>597.3956658176905</v>
      </c>
      <c r="P171" t="n">
        <v>0.9064639714179986</v>
      </c>
      <c r="Q171" t="n">
        <v>3.665189577138175</v>
      </c>
      <c r="R171" t="n">
        <v>1523.066442193424</v>
      </c>
      <c r="S171" t="n">
        <v>26.16560792419513</v>
      </c>
      <c r="T171" t="n">
        <v>317.3454322189719</v>
      </c>
      <c r="U171" t="n">
        <v>21173.3128697469</v>
      </c>
      <c r="V171" t="n">
        <v>187</v>
      </c>
      <c r="W171" t="n">
        <v>406</v>
      </c>
      <c r="X171" t="n">
        <v>58</v>
      </c>
      <c r="Y171" t="n">
        <v>1</v>
      </c>
      <c r="Z171" t="n">
        <v>0.3034786940236772</v>
      </c>
      <c r="AA171" t="n">
        <v>1.890623298424581</v>
      </c>
      <c r="AB171" t="n">
        <v>299.2995939772202</v>
      </c>
      <c r="AC171" t="n">
        <v>3585.83409344869</v>
      </c>
      <c r="AD171" t="n">
        <v>3348.79163509123</v>
      </c>
      <c r="AE171" t="n">
        <v>1.231830432177278</v>
      </c>
      <c r="AF171" t="n">
        <v>16.83992140685977</v>
      </c>
      <c r="AG171" t="n">
        <v>449.9133152249099</v>
      </c>
      <c r="AH171" t="n">
        <v>30112.82224969505</v>
      </c>
      <c r="AI171" t="n">
        <v>19264.13132308211</v>
      </c>
      <c r="AJ171" t="n">
        <v>40.31606356784797</v>
      </c>
      <c r="AK171" t="n">
        <v>15.89814742707762</v>
      </c>
      <c r="AL171" t="n">
        <v>-3.883849911969724</v>
      </c>
      <c r="AM171" t="n">
        <v>1.878417920121518</v>
      </c>
      <c r="AN171" t="n">
        <v>27.77393535842291</v>
      </c>
      <c r="AO171" t="n">
        <v>-925.6707763757335</v>
      </c>
      <c r="AP171" t="n">
        <v>908286.9566776707</v>
      </c>
      <c r="AQ171" t="n">
        <v>0.1998221815748055</v>
      </c>
      <c r="AR171" t="n">
        <v>0.222998650551976</v>
      </c>
      <c r="AS171" t="n">
        <v>0.1184054917908776</v>
      </c>
      <c r="AT171" t="n">
        <v>0.2497437431770931</v>
      </c>
      <c r="AU171" t="n">
        <v>0.2090299329052479</v>
      </c>
      <c r="AV171" t="n">
        <v>6.420276535419046</v>
      </c>
      <c r="AW171" t="n">
        <v>147.0413887921264</v>
      </c>
      <c r="AX171" t="n">
        <v>8758.065717584943</v>
      </c>
      <c r="AY171" t="n">
        <v>158782.0174880835</v>
      </c>
      <c r="AZ171" t="n">
        <v>171206.2821726569</v>
      </c>
      <c r="BA171" t="n">
        <v>30257.2956003728</v>
      </c>
      <c r="BB171" t="n">
        <v>19398.67010138215</v>
      </c>
      <c r="BC171" t="n">
        <v>49655.96570175495</v>
      </c>
      <c r="BD171" t="n">
        <v>2.784881891539515</v>
      </c>
      <c r="BE171" t="n">
        <v>0.9064639714179986</v>
      </c>
      <c r="BF171" t="n">
        <v>31.43912493556109</v>
      </c>
      <c r="BG171" t="n">
        <v>3.665189577138175</v>
      </c>
      <c r="BH171" t="n">
        <v>597.3956658176905</v>
      </c>
      <c r="BI171" t="n">
        <v>1523.066442193424</v>
      </c>
      <c r="BJ171" t="n">
        <v>56511.72905262545</v>
      </c>
      <c r="BK171" t="n">
        <v>18466.39936476003</v>
      </c>
      <c r="BL171" t="n">
        <v>44813.94724854189</v>
      </c>
      <c r="BM171" t="n">
        <v>5180.03191441892</v>
      </c>
      <c r="BN171" t="n">
        <v>10524.60024647251</v>
      </c>
      <c r="BO171" t="n">
        <v>26284.98393085233</v>
      </c>
      <c r="BP171" t="n">
        <v>0.2275116594083074</v>
      </c>
      <c r="BQ171" t="n">
        <v>2.777033224457897</v>
      </c>
      <c r="BR171" t="n">
        <v>262.1801029914512</v>
      </c>
      <c r="BS171" t="n">
        <v>4889.867417060303</v>
      </c>
      <c r="BT171" t="n">
        <v>4205.056883557388</v>
      </c>
      <c r="BU171" t="n">
        <v>4632.370879825998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203</v>
      </c>
      <c r="C172" t="n">
        <v>72</v>
      </c>
      <c r="D172" t="n">
        <v>1021.095745062339</v>
      </c>
      <c r="E172" t="n">
        <v>9.03965624712759</v>
      </c>
      <c r="F172" t="n">
        <v>141.9177352027688</v>
      </c>
      <c r="G172" t="n">
        <v>6254.799845672161</v>
      </c>
      <c r="H172" t="n">
        <v>226831.9262693798</v>
      </c>
      <c r="I172" t="n">
        <v>189868.0569315125</v>
      </c>
      <c r="J172" t="n">
        <v>-426.7810102991402</v>
      </c>
      <c r="K172" t="n">
        <v>243.0951930312652</v>
      </c>
      <c r="L172" t="n">
        <v>-418.7649291357214</v>
      </c>
      <c r="M172" t="n">
        <v>2.784881891539515</v>
      </c>
      <c r="N172" t="n">
        <v>31.43912493556109</v>
      </c>
      <c r="O172" t="n">
        <v>597.3956658176905</v>
      </c>
      <c r="P172" t="n">
        <v>0.9064639714179986</v>
      </c>
      <c r="Q172" t="n">
        <v>3.665189577138175</v>
      </c>
      <c r="R172" t="n">
        <v>1487.162715144945</v>
      </c>
      <c r="S172" t="n">
        <v>26.16560792419513</v>
      </c>
      <c r="T172" t="n">
        <v>317.3454322189719</v>
      </c>
      <c r="U172" t="n">
        <v>21209.21659679538</v>
      </c>
      <c r="V172" t="n">
        <v>187</v>
      </c>
      <c r="W172" t="n">
        <v>406.6666666666667</v>
      </c>
      <c r="X172" t="n">
        <v>58</v>
      </c>
      <c r="Y172" t="n">
        <v>1</v>
      </c>
      <c r="Z172" t="n">
        <v>0.3034786940236772</v>
      </c>
      <c r="AA172" t="n">
        <v>1.890623298424581</v>
      </c>
      <c r="AB172" t="n">
        <v>299.2995939772202</v>
      </c>
      <c r="AC172" t="n">
        <v>3586.193130719175</v>
      </c>
      <c r="AD172" t="n">
        <v>3348.79163509123</v>
      </c>
      <c r="AE172" t="n">
        <v>1.231830432177278</v>
      </c>
      <c r="AF172" t="n">
        <v>16.83992140685977</v>
      </c>
      <c r="AG172" t="n">
        <v>449.9133152249099</v>
      </c>
      <c r="AH172" t="n">
        <v>30112.95457424772</v>
      </c>
      <c r="AI172" t="n">
        <v>19264.13132308211</v>
      </c>
      <c r="AJ172" t="n">
        <v>50.82517187898926</v>
      </c>
      <c r="AK172" t="n">
        <v>35.68379173178051</v>
      </c>
      <c r="AL172" t="n">
        <v>-18.94090238348796</v>
      </c>
      <c r="AM172" t="n">
        <v>1.878417920121518</v>
      </c>
      <c r="AN172" t="n">
        <v>27.77393535842291</v>
      </c>
      <c r="AO172" t="n">
        <v>-889.7670493272545</v>
      </c>
      <c r="AP172" t="n">
        <v>908285.9241517453</v>
      </c>
      <c r="AQ172" t="n">
        <v>0.1998504847672115</v>
      </c>
      <c r="AR172" t="n">
        <v>0.222965701380943</v>
      </c>
      <c r="AS172" t="n">
        <v>0.1184112628925475</v>
      </c>
      <c r="AT172" t="n">
        <v>0.2497429532014338</v>
      </c>
      <c r="AU172" t="n">
        <v>0.2090295977578642</v>
      </c>
      <c r="AV172" t="n">
        <v>6.420252809542537</v>
      </c>
      <c r="AW172" t="n">
        <v>147.043969346295</v>
      </c>
      <c r="AX172" t="n">
        <v>8758.105088432008</v>
      </c>
      <c r="AY172" t="n">
        <v>158782.8262657077</v>
      </c>
      <c r="AZ172" t="n">
        <v>171207.7769944256</v>
      </c>
      <c r="BA172" t="n">
        <v>29637.89149789173</v>
      </c>
      <c r="BB172" t="n">
        <v>19398.67010138215</v>
      </c>
      <c r="BC172" t="n">
        <v>49036.56159927388</v>
      </c>
      <c r="BD172" t="n">
        <v>2.784881891539515</v>
      </c>
      <c r="BE172" t="n">
        <v>0.9064639714179986</v>
      </c>
      <c r="BF172" t="n">
        <v>31.43912493556109</v>
      </c>
      <c r="BG172" t="n">
        <v>3.665189577138175</v>
      </c>
      <c r="BH172" t="n">
        <v>597.3956658176905</v>
      </c>
      <c r="BI172" t="n">
        <v>1487.162715144945</v>
      </c>
      <c r="BJ172" t="n">
        <v>56511.72905262545</v>
      </c>
      <c r="BK172" t="n">
        <v>18466.39936476003</v>
      </c>
      <c r="BL172" t="n">
        <v>44813.94724854189</v>
      </c>
      <c r="BM172" t="n">
        <v>5180.03191441892</v>
      </c>
      <c r="BN172" t="n">
        <v>10524.60024647251</v>
      </c>
      <c r="BO172" t="n">
        <v>25668.69107050613</v>
      </c>
      <c r="BP172" t="n">
        <v>0.2275116594083074</v>
      </c>
      <c r="BQ172" t="n">
        <v>2.777033224457897</v>
      </c>
      <c r="BR172" t="n">
        <v>262.1801029914512</v>
      </c>
      <c r="BS172" t="n">
        <v>4889.867417060303</v>
      </c>
      <c r="BT172" t="n">
        <v>4205.056883557388</v>
      </c>
      <c r="BU172" t="n">
        <v>4632.370879825998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203</v>
      </c>
      <c r="C173" t="n">
        <v>72</v>
      </c>
      <c r="D173" t="n">
        <v>1021.095745062339</v>
      </c>
      <c r="E173" t="n">
        <v>9.03965624712759</v>
      </c>
      <c r="F173" t="n">
        <v>141.9177352027688</v>
      </c>
      <c r="G173" t="n">
        <v>6254.799845672161</v>
      </c>
      <c r="H173" t="n">
        <v>226830.3706490901</v>
      </c>
      <c r="I173" t="n">
        <v>189868.0569315125</v>
      </c>
      <c r="J173" t="n">
        <v>-425.2253892317049</v>
      </c>
      <c r="K173" t="n">
        <v>243.0951930312652</v>
      </c>
      <c r="L173" t="n">
        <v>-418.7649291357214</v>
      </c>
      <c r="M173" t="n">
        <v>2.80782034259147</v>
      </c>
      <c r="N173" t="n">
        <v>31.43912493556109</v>
      </c>
      <c r="O173" t="n">
        <v>597.3956658176905</v>
      </c>
      <c r="P173" t="n">
        <v>0.9064639714179986</v>
      </c>
      <c r="Q173" t="n">
        <v>3.665189577138175</v>
      </c>
      <c r="R173" t="n">
        <v>1469.210851620706</v>
      </c>
      <c r="S173" t="n">
        <v>26.18854637524709</v>
      </c>
      <c r="T173" t="n">
        <v>317.3454322189719</v>
      </c>
      <c r="U173" t="n">
        <v>21227.16846031962</v>
      </c>
      <c r="V173" t="n">
        <v>187.6666666666667</v>
      </c>
      <c r="W173" t="n">
        <v>407</v>
      </c>
      <c r="X173" t="n">
        <v>58</v>
      </c>
      <c r="Y173" t="n">
        <v>1</v>
      </c>
      <c r="Z173" t="n">
        <v>0.303481223411951</v>
      </c>
      <c r="AA173" t="n">
        <v>1.890623298424581</v>
      </c>
      <c r="AB173" t="n">
        <v>299.2995939772202</v>
      </c>
      <c r="AC173" t="n">
        <v>3586.372649354418</v>
      </c>
      <c r="AD173" t="n">
        <v>3348.79163509123</v>
      </c>
      <c r="AE173" t="n">
        <v>1.231831364392955</v>
      </c>
      <c r="AF173" t="n">
        <v>16.83992140685977</v>
      </c>
      <c r="AG173" t="n">
        <v>449.9133152249099</v>
      </c>
      <c r="AH173" t="n">
        <v>30113.02073652405</v>
      </c>
      <c r="AI173" t="n">
        <v>19264.13132308211</v>
      </c>
      <c r="AJ173" t="n">
        <v>56.05950632455264</v>
      </c>
      <c r="AK173" t="n">
        <v>40.66159733038354</v>
      </c>
      <c r="AL173" t="n">
        <v>-26.68288705957232</v>
      </c>
      <c r="AM173" t="n">
        <v>1.901356371173472</v>
      </c>
      <c r="AN173" t="n">
        <v>27.77393535842291</v>
      </c>
      <c r="AO173" t="n">
        <v>-871.8151858030152</v>
      </c>
      <c r="AP173" t="n">
        <v>907866.5115173882</v>
      </c>
      <c r="AQ173" t="n">
        <v>0.1998452071057845</v>
      </c>
      <c r="AR173" t="n">
        <v>0.2229182758936133</v>
      </c>
      <c r="AS173" t="n">
        <v>0.1182603127319816</v>
      </c>
      <c r="AT173" t="n">
        <v>0.2498500398314681</v>
      </c>
      <c r="AU173" t="n">
        <v>0.2091261644371525</v>
      </c>
      <c r="AV173" t="n">
        <v>6.420790100523079</v>
      </c>
      <c r="AW173" t="n">
        <v>147.0626587040408</v>
      </c>
      <c r="AX173" t="n">
        <v>8760.328507464097</v>
      </c>
      <c r="AY173" t="n">
        <v>158787.8493069574</v>
      </c>
      <c r="AZ173" t="n">
        <v>171216.6839944907</v>
      </c>
      <c r="BA173" t="n">
        <v>29328.1894466512</v>
      </c>
      <c r="BB173" t="n">
        <v>19398.67010138215</v>
      </c>
      <c r="BC173" t="n">
        <v>48726.85954803335</v>
      </c>
      <c r="BD173" t="n">
        <v>2.80782034259147</v>
      </c>
      <c r="BE173" t="n">
        <v>0.9064639714179986</v>
      </c>
      <c r="BF173" t="n">
        <v>31.43912493556109</v>
      </c>
      <c r="BG173" t="n">
        <v>3.665189577138175</v>
      </c>
      <c r="BH173" t="n">
        <v>597.3956658176905</v>
      </c>
      <c r="BI173" t="n">
        <v>1469.210851620706</v>
      </c>
      <c r="BJ173" t="n">
        <v>56972.137746302</v>
      </c>
      <c r="BK173" t="n">
        <v>18466.39936476003</v>
      </c>
      <c r="BL173" t="n">
        <v>44813.94724854189</v>
      </c>
      <c r="BM173" t="n">
        <v>5180.03191441892</v>
      </c>
      <c r="BN173" t="n">
        <v>10524.60024647251</v>
      </c>
      <c r="BO173" t="n">
        <v>25360.54464033303</v>
      </c>
      <c r="BP173" t="n">
        <v>0.2294912941809389</v>
      </c>
      <c r="BQ173" t="n">
        <v>2.777033224457897</v>
      </c>
      <c r="BR173" t="n">
        <v>262.1801029914512</v>
      </c>
      <c r="BS173" t="n">
        <v>4929.601619581632</v>
      </c>
      <c r="BT173" t="n">
        <v>4205.056883557388</v>
      </c>
      <c r="BU173" t="n">
        <v>4632.370879825998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203</v>
      </c>
      <c r="C174" t="n">
        <v>72.33333333333333</v>
      </c>
      <c r="D174" t="n">
        <v>1021.095745062339</v>
      </c>
      <c r="E174" t="n">
        <v>9.03965624712759</v>
      </c>
      <c r="F174" t="n">
        <v>141.9177352027688</v>
      </c>
      <c r="G174" t="n">
        <v>6254.799845672161</v>
      </c>
      <c r="H174" t="n">
        <v>226830.3706490901</v>
      </c>
      <c r="I174" t="n">
        <v>189868.0569315125</v>
      </c>
      <c r="J174" t="n">
        <v>-425.2253892317049</v>
      </c>
      <c r="K174" t="n">
        <v>243.0951930312652</v>
      </c>
      <c r="L174" t="n">
        <v>-418.7649291357214</v>
      </c>
      <c r="M174" t="n">
        <v>2.819289568117447</v>
      </c>
      <c r="N174" t="n">
        <v>31.43912493556109</v>
      </c>
      <c r="O174" t="n">
        <v>597.3956658176905</v>
      </c>
      <c r="P174" t="n">
        <v>0.9064639714179986</v>
      </c>
      <c r="Q174" t="n">
        <v>3.665189577138175</v>
      </c>
      <c r="R174" t="n">
        <v>1469.210851620706</v>
      </c>
      <c r="S174" t="n">
        <v>26.20001560077306</v>
      </c>
      <c r="T174" t="n">
        <v>317.3454322189719</v>
      </c>
      <c r="U174" t="n">
        <v>21227.16846031962</v>
      </c>
      <c r="V174" t="n">
        <v>188</v>
      </c>
      <c r="W174" t="n">
        <v>407</v>
      </c>
      <c r="X174" t="n">
        <v>58</v>
      </c>
      <c r="Y174" t="n">
        <v>1</v>
      </c>
      <c r="Z174" t="n">
        <v>0.3034824881060879</v>
      </c>
      <c r="AA174" t="n">
        <v>1.890623298424581</v>
      </c>
      <c r="AB174" t="n">
        <v>299.2995939772202</v>
      </c>
      <c r="AC174" t="n">
        <v>3586.372649354418</v>
      </c>
      <c r="AD174" t="n">
        <v>3348.79163509123</v>
      </c>
      <c r="AE174" t="n">
        <v>1.231831830500793</v>
      </c>
      <c r="AF174" t="n">
        <v>16.83992140685977</v>
      </c>
      <c r="AG174" t="n">
        <v>449.9133152249099</v>
      </c>
      <c r="AH174" t="n">
        <v>30113.02073652405</v>
      </c>
      <c r="AI174" t="n">
        <v>19264.13132308211</v>
      </c>
      <c r="AJ174" t="n">
        <v>69.16515332865589</v>
      </c>
      <c r="AK174" t="n">
        <v>41.67189357822023</v>
      </c>
      <c r="AL174" t="n">
        <v>-26.3486912383481</v>
      </c>
      <c r="AM174" t="n">
        <v>1.91282559669945</v>
      </c>
      <c r="AN174" t="n">
        <v>27.77393535842291</v>
      </c>
      <c r="AO174" t="n">
        <v>-871.8151858030152</v>
      </c>
      <c r="AP174" t="n">
        <v>907904.0669403911</v>
      </c>
      <c r="AQ174" t="n">
        <v>0.1998441232395659</v>
      </c>
      <c r="AR174" t="n">
        <v>0.2229422437935156</v>
      </c>
      <c r="AS174" t="n">
        <v>0.1182543875067933</v>
      </c>
      <c r="AT174" t="n">
        <v>0.2498396423325808</v>
      </c>
      <c r="AU174" t="n">
        <v>0.2091196031275443</v>
      </c>
      <c r="AV174" t="n">
        <v>6.420770616187286</v>
      </c>
      <c r="AW174" t="n">
        <v>147.0610764883832</v>
      </c>
      <c r="AX174" t="n">
        <v>8760.336072439381</v>
      </c>
      <c r="AY174" t="n">
        <v>158788.0201551932</v>
      </c>
      <c r="AZ174" t="n">
        <v>171216.6950724585</v>
      </c>
      <c r="BA174" t="n">
        <v>29328.1894466512</v>
      </c>
      <c r="BB174" t="n">
        <v>19398.67010138215</v>
      </c>
      <c r="BC174" t="n">
        <v>48726.85954803335</v>
      </c>
      <c r="BD174" t="n">
        <v>2.819289568117447</v>
      </c>
      <c r="BE174" t="n">
        <v>0.9064639714179986</v>
      </c>
      <c r="BF174" t="n">
        <v>31.43912493556109</v>
      </c>
      <c r="BG174" t="n">
        <v>3.665189577138175</v>
      </c>
      <c r="BH174" t="n">
        <v>597.3956658176905</v>
      </c>
      <c r="BI174" t="n">
        <v>1469.210851620706</v>
      </c>
      <c r="BJ174" t="n">
        <v>57202.34209314027</v>
      </c>
      <c r="BK174" t="n">
        <v>18466.39936476003</v>
      </c>
      <c r="BL174" t="n">
        <v>44813.94724854189</v>
      </c>
      <c r="BM174" t="n">
        <v>5180.03191441892</v>
      </c>
      <c r="BN174" t="n">
        <v>10524.60024647251</v>
      </c>
      <c r="BO174" t="n">
        <v>25360.54464033303</v>
      </c>
      <c r="BP174" t="n">
        <v>0.2304811115672546</v>
      </c>
      <c r="BQ174" t="n">
        <v>2.777033224457897</v>
      </c>
      <c r="BR174" t="n">
        <v>262.1801029914512</v>
      </c>
      <c r="BS174" t="n">
        <v>4949.468720842297</v>
      </c>
      <c r="BT174" t="n">
        <v>4205.056883557388</v>
      </c>
      <c r="BU174" t="n">
        <v>4632.370879825998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203</v>
      </c>
      <c r="C175" t="n">
        <v>73</v>
      </c>
      <c r="D175" t="n">
        <v>1022.603777601037</v>
      </c>
      <c r="E175" t="n">
        <v>9.056970051513176</v>
      </c>
      <c r="F175" t="n">
        <v>142.6141010152537</v>
      </c>
      <c r="G175" t="n">
        <v>6254.799845672161</v>
      </c>
      <c r="H175" t="n">
        <v>226830.3706490901</v>
      </c>
      <c r="I175" t="n">
        <v>189868.0569315125</v>
      </c>
      <c r="J175" t="n">
        <v>-426.2873146873438</v>
      </c>
      <c r="K175" t="n">
        <v>243.0951930312652</v>
      </c>
      <c r="L175" t="n">
        <v>-418.7649291357214</v>
      </c>
      <c r="M175" t="n">
        <v>2.819289568117447</v>
      </c>
      <c r="N175" t="n">
        <v>31.24696344749696</v>
      </c>
      <c r="O175" t="n">
        <v>597.3956658176905</v>
      </c>
      <c r="P175" t="n">
        <v>0.9064639714179986</v>
      </c>
      <c r="Q175" t="n">
        <v>3.665189577138175</v>
      </c>
      <c r="R175" t="n">
        <v>1469.210851620706</v>
      </c>
      <c r="S175" t="n">
        <v>26.20001560077306</v>
      </c>
      <c r="T175" t="n">
        <v>317.537593707036</v>
      </c>
      <c r="U175" t="n">
        <v>21227.16846031962</v>
      </c>
      <c r="V175" t="n">
        <v>188.6666666666667</v>
      </c>
      <c r="W175" t="n">
        <v>407</v>
      </c>
      <c r="X175" t="n">
        <v>58</v>
      </c>
      <c r="Y175" t="n">
        <v>1</v>
      </c>
      <c r="Z175" t="n">
        <v>0.303490944689892</v>
      </c>
      <c r="AA175" t="n">
        <v>1.894951573570561</v>
      </c>
      <c r="AB175" t="n">
        <v>299.2995939772202</v>
      </c>
      <c r="AC175" t="n">
        <v>3586.372649354418</v>
      </c>
      <c r="AD175" t="n">
        <v>3348.79163509123</v>
      </c>
      <c r="AE175" t="n">
        <v>1.231840287084597</v>
      </c>
      <c r="AF175" t="n">
        <v>16.84294551980126</v>
      </c>
      <c r="AG175" t="n">
        <v>449.9133152249099</v>
      </c>
      <c r="AH175" t="n">
        <v>30113.02073652405</v>
      </c>
      <c r="AI175" t="n">
        <v>19264.13132308211</v>
      </c>
      <c r="AJ175" t="n">
        <v>81.10207888358012</v>
      </c>
      <c r="AK175" t="n">
        <v>47.96333645991357</v>
      </c>
      <c r="AL175" t="n">
        <v>-14.52277397538329</v>
      </c>
      <c r="AM175" t="n">
        <v>1.91282559669945</v>
      </c>
      <c r="AN175" t="n">
        <v>27.58177387035879</v>
      </c>
      <c r="AO175" t="n">
        <v>-871.8151858030152</v>
      </c>
      <c r="AP175" t="n">
        <v>907791.4291383522</v>
      </c>
      <c r="AQ175" t="n">
        <v>0.1997630537196357</v>
      </c>
      <c r="AR175" t="n">
        <v>0.2229447796377038</v>
      </c>
      <c r="AS175" t="n">
        <v>0.118273538970039</v>
      </c>
      <c r="AT175" t="n">
        <v>0.2498731608670525</v>
      </c>
      <c r="AU175" t="n">
        <v>0.2091454668055689</v>
      </c>
      <c r="AV175" t="n">
        <v>6.438192984633903</v>
      </c>
      <c r="AW175" t="n">
        <v>147.7548429383725</v>
      </c>
      <c r="AX175" t="n">
        <v>8759.999917022986</v>
      </c>
      <c r="AY175" t="n">
        <v>158784.4016291684</v>
      </c>
      <c r="AZ175" t="n">
        <v>171210.9644673658</v>
      </c>
      <c r="BA175" t="n">
        <v>29328.1894466512</v>
      </c>
      <c r="BB175" t="n">
        <v>19398.67010138215</v>
      </c>
      <c r="BC175" t="n">
        <v>48726.85954803335</v>
      </c>
      <c r="BD175" t="n">
        <v>2.819289568117447</v>
      </c>
      <c r="BE175" t="n">
        <v>0.9064639714179986</v>
      </c>
      <c r="BF175" t="n">
        <v>31.24696344749696</v>
      </c>
      <c r="BG175" t="n">
        <v>3.665189577138175</v>
      </c>
      <c r="BH175" t="n">
        <v>597.3956658176905</v>
      </c>
      <c r="BI175" t="n">
        <v>1469.210851620706</v>
      </c>
      <c r="BJ175" t="n">
        <v>57202.34209314027</v>
      </c>
      <c r="BK175" t="n">
        <v>18466.39936476003</v>
      </c>
      <c r="BL175" t="n">
        <v>44539.96868315685</v>
      </c>
      <c r="BM175" t="n">
        <v>5180.03191441892</v>
      </c>
      <c r="BN175" t="n">
        <v>10524.60024647251</v>
      </c>
      <c r="BO175" t="n">
        <v>25360.54464033303</v>
      </c>
      <c r="BP175" t="n">
        <v>0.2304811115672546</v>
      </c>
      <c r="BQ175" t="n">
        <v>2.533024544192</v>
      </c>
      <c r="BR175" t="n">
        <v>262.1801029914512</v>
      </c>
      <c r="BS175" t="n">
        <v>4949.468720842297</v>
      </c>
      <c r="BT175" t="n">
        <v>3857.156017289974</v>
      </c>
      <c r="BU175" t="n">
        <v>4632.370879825998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203</v>
      </c>
      <c r="C176" t="n">
        <v>73</v>
      </c>
      <c r="D176" t="n">
        <v>1027.306847319038</v>
      </c>
      <c r="E176" t="n">
        <v>9.057827707977841</v>
      </c>
      <c r="F176" t="n">
        <v>142.8120622466521</v>
      </c>
      <c r="G176" t="n">
        <v>6254.799845672161</v>
      </c>
      <c r="H176" t="n">
        <v>230712.2194572781</v>
      </c>
      <c r="I176" t="n">
        <v>189868.0569315125</v>
      </c>
      <c r="J176" t="n">
        <v>-426.8182774151632</v>
      </c>
      <c r="K176" t="n">
        <v>243.0951930312652</v>
      </c>
      <c r="L176" t="n">
        <v>-418.7649291357214</v>
      </c>
      <c r="M176" t="n">
        <v>2.819289568117447</v>
      </c>
      <c r="N176" t="n">
        <v>31.1508827034649</v>
      </c>
      <c r="O176" t="n">
        <v>597.3956658176905</v>
      </c>
      <c r="P176" t="n">
        <v>0.9064639714179986</v>
      </c>
      <c r="Q176" t="n">
        <v>3.665189577138175</v>
      </c>
      <c r="R176" t="n">
        <v>1737.767951559505</v>
      </c>
      <c r="S176" t="n">
        <v>26.20001560077306</v>
      </c>
      <c r="T176" t="n">
        <v>317.7989774284551</v>
      </c>
      <c r="U176" t="n">
        <v>21495.72556025842</v>
      </c>
      <c r="V176" t="n">
        <v>189</v>
      </c>
      <c r="W176" t="n">
        <v>407.6666666666667</v>
      </c>
      <c r="X176" t="n">
        <v>58.66666666666666</v>
      </c>
      <c r="Y176" t="n">
        <v>1</v>
      </c>
      <c r="Z176" t="n">
        <v>0.3034913120466471</v>
      </c>
      <c r="AA176" t="n">
        <v>1.896166270188671</v>
      </c>
      <c r="AB176" t="n">
        <v>299.2995939772202</v>
      </c>
      <c r="AC176" t="n">
        <v>3655.660578312716</v>
      </c>
      <c r="AD176" t="n">
        <v>3348.79163509123</v>
      </c>
      <c r="AE176" t="n">
        <v>1.231840654441352</v>
      </c>
      <c r="AF176" t="n">
        <v>16.843459202761</v>
      </c>
      <c r="AG176" t="n">
        <v>449.9133152249099</v>
      </c>
      <c r="AH176" t="n">
        <v>30180.36180375753</v>
      </c>
      <c r="AI176" t="n">
        <v>19264.13132308211</v>
      </c>
      <c r="AJ176" t="n">
        <v>86.30177646394071</v>
      </c>
      <c r="AK176" t="n">
        <v>43.99755913694579</v>
      </c>
      <c r="AL176" t="n">
        <v>-7.50896849668636</v>
      </c>
      <c r="AM176" t="n">
        <v>1.91282559669945</v>
      </c>
      <c r="AN176" t="n">
        <v>27.48569312632672</v>
      </c>
      <c r="AO176" t="n">
        <v>-1140.372285741814</v>
      </c>
      <c r="AP176" t="n">
        <v>909173.2198927089</v>
      </c>
      <c r="AQ176" t="n">
        <v>0.1998011800605792</v>
      </c>
      <c r="AR176" t="n">
        <v>0.2236483826606704</v>
      </c>
      <c r="AS176" t="n">
        <v>0.1182315279384775</v>
      </c>
      <c r="AT176" t="n">
        <v>0.2494909430911786</v>
      </c>
      <c r="AU176" t="n">
        <v>0.2088279662490942</v>
      </c>
      <c r="AV176" t="n">
        <v>6.43883648609252</v>
      </c>
      <c r="AW176" t="n">
        <v>147.7791042909104</v>
      </c>
      <c r="AX176" t="n">
        <v>8758.269299778973</v>
      </c>
      <c r="AY176" t="n">
        <v>162894.9494644571</v>
      </c>
      <c r="AZ176" t="n">
        <v>171199.839568724</v>
      </c>
      <c r="BA176" t="n">
        <v>33944.07599937349</v>
      </c>
      <c r="BB176" t="n">
        <v>19398.67010138215</v>
      </c>
      <c r="BC176" t="n">
        <v>53342.74610075565</v>
      </c>
      <c r="BD176" t="n">
        <v>2.819289568117447</v>
      </c>
      <c r="BE176" t="n">
        <v>0.9064639714179986</v>
      </c>
      <c r="BF176" t="n">
        <v>31.1508827034649</v>
      </c>
      <c r="BG176" t="n">
        <v>3.665189577138175</v>
      </c>
      <c r="BH176" t="n">
        <v>597.3956658176905</v>
      </c>
      <c r="BI176" t="n">
        <v>1737.767951559505</v>
      </c>
      <c r="BJ176" t="n">
        <v>57202.34209314027</v>
      </c>
      <c r="BK176" t="n">
        <v>18466.39936476003</v>
      </c>
      <c r="BL176" t="n">
        <v>44402.97940046433</v>
      </c>
      <c r="BM176" t="n">
        <v>5180.03191441892</v>
      </c>
      <c r="BN176" t="n">
        <v>10524.60024647251</v>
      </c>
      <c r="BO176" t="n">
        <v>29976.43119305533</v>
      </c>
      <c r="BP176" t="n">
        <v>0.2304811115672546</v>
      </c>
      <c r="BQ176" t="n">
        <v>2.411020204059051</v>
      </c>
      <c r="BR176" t="n">
        <v>262.1801029914512</v>
      </c>
      <c r="BS176" t="n">
        <v>4949.468720842297</v>
      </c>
      <c r="BT176" t="n">
        <v>3683.205584156266</v>
      </c>
      <c r="BU176" t="n">
        <v>4632.370879825998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203</v>
      </c>
      <c r="C177" t="n">
        <v>73</v>
      </c>
      <c r="D177" t="n">
        <v>1029.7021317672</v>
      </c>
      <c r="E177" t="n">
        <v>9.057827707977841</v>
      </c>
      <c r="F177" t="n">
        <v>142.8947524563473</v>
      </c>
      <c r="G177" t="n">
        <v>6370.387401609692</v>
      </c>
      <c r="H177" t="n">
        <v>230737.3505815381</v>
      </c>
      <c r="I177" t="n">
        <v>189868.0569315125</v>
      </c>
      <c r="J177" t="n">
        <v>-426.8182774151632</v>
      </c>
      <c r="K177" t="n">
        <v>243.0951930312652</v>
      </c>
      <c r="L177" t="n">
        <v>-418.7649291357214</v>
      </c>
      <c r="M177" t="n">
        <v>2.819289568117447</v>
      </c>
      <c r="N177" t="n">
        <v>31.1508827034649</v>
      </c>
      <c r="O177" t="n">
        <v>597.3956658176905</v>
      </c>
      <c r="P177" t="n">
        <v>0.9064639714179986</v>
      </c>
      <c r="Q177" t="n">
        <v>3.665189577138175</v>
      </c>
      <c r="R177" t="n">
        <v>1872.046501528904</v>
      </c>
      <c r="S177" t="n">
        <v>26.20001560077306</v>
      </c>
      <c r="T177" t="n">
        <v>317.8816289171486</v>
      </c>
      <c r="U177" t="n">
        <v>21630.00411022782</v>
      </c>
      <c r="V177" t="n">
        <v>189</v>
      </c>
      <c r="W177" t="n">
        <v>408</v>
      </c>
      <c r="X177" t="n">
        <v>59</v>
      </c>
      <c r="Y177" t="n">
        <v>1</v>
      </c>
      <c r="Z177" t="n">
        <v>0.3034913120466471</v>
      </c>
      <c r="AA177" t="n">
        <v>1.896204991190335</v>
      </c>
      <c r="AB177" t="n">
        <v>302.7622272974299</v>
      </c>
      <c r="AC177" t="n">
        <v>3659.633334738649</v>
      </c>
      <c r="AD177" t="n">
        <v>3348.79163509123</v>
      </c>
      <c r="AE177" t="n">
        <v>1.231840654441352</v>
      </c>
      <c r="AF177" t="n">
        <v>16.8434734574846</v>
      </c>
      <c r="AG177" t="n">
        <v>453.3759485451195</v>
      </c>
      <c r="AH177" t="n">
        <v>30183.36112932105</v>
      </c>
      <c r="AI177" t="n">
        <v>19264.13132308211</v>
      </c>
      <c r="AJ177" t="n">
        <v>88.56847479602975</v>
      </c>
      <c r="AK177" t="n">
        <v>41.72999632544786</v>
      </c>
      <c r="AL177" t="n">
        <v>-9.293746134527282</v>
      </c>
      <c r="AM177" t="n">
        <v>1.91282559669945</v>
      </c>
      <c r="AN177" t="n">
        <v>27.48569312632672</v>
      </c>
      <c r="AO177" t="n">
        <v>-1274.650835711214</v>
      </c>
      <c r="AP177" t="n">
        <v>913396.4771213961</v>
      </c>
      <c r="AQ177" t="n">
        <v>0.1988758165556466</v>
      </c>
      <c r="AR177" t="n">
        <v>0.2231069086398082</v>
      </c>
      <c r="AS177" t="n">
        <v>0.1176989456524286</v>
      </c>
      <c r="AT177" t="n">
        <v>0.252458274805382</v>
      </c>
      <c r="AU177" t="n">
        <v>0.2078600543467345</v>
      </c>
      <c r="AV177" t="n">
        <v>6.431284592632777</v>
      </c>
      <c r="AW177" t="n">
        <v>147.5771014404377</v>
      </c>
      <c r="AX177" t="n">
        <v>8967.358668349354</v>
      </c>
      <c r="AY177" t="n">
        <v>162848.5039767573</v>
      </c>
      <c r="AZ177" t="n">
        <v>170979.3204296882</v>
      </c>
      <c r="BA177" t="n">
        <v>36252.01927573464</v>
      </c>
      <c r="BB177" t="n">
        <v>19398.67010138215</v>
      </c>
      <c r="BC177" t="n">
        <v>55650.6893771168</v>
      </c>
      <c r="BD177" t="n">
        <v>2.819289568117447</v>
      </c>
      <c r="BE177" t="n">
        <v>0.9064639714179986</v>
      </c>
      <c r="BF177" t="n">
        <v>31.1508827034649</v>
      </c>
      <c r="BG177" t="n">
        <v>3.665189577138175</v>
      </c>
      <c r="BH177" t="n">
        <v>597.3956658176905</v>
      </c>
      <c r="BI177" t="n">
        <v>1872.046501528904</v>
      </c>
      <c r="BJ177" t="n">
        <v>57202.34209314027</v>
      </c>
      <c r="BK177" t="n">
        <v>18466.39936476003</v>
      </c>
      <c r="BL177" t="n">
        <v>44402.97940046433</v>
      </c>
      <c r="BM177" t="n">
        <v>5180.03191441892</v>
      </c>
      <c r="BN177" t="n">
        <v>10524.60024647251</v>
      </c>
      <c r="BO177" t="n">
        <v>32284.37446941647</v>
      </c>
      <c r="BP177" t="n">
        <v>0.2304811115672546</v>
      </c>
      <c r="BQ177" t="n">
        <v>2.411020204059051</v>
      </c>
      <c r="BR177" t="n">
        <v>262.1801029914512</v>
      </c>
      <c r="BS177" t="n">
        <v>4949.468720842297</v>
      </c>
      <c r="BT177" t="n">
        <v>3683.205584156266</v>
      </c>
      <c r="BU177" t="n">
        <v>4632.370879825998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203</v>
      </c>
      <c r="C178" t="n">
        <v>73</v>
      </c>
      <c r="D178" t="n">
        <v>1029.755701161402</v>
      </c>
      <c r="E178" t="n">
        <v>9.083490513345115</v>
      </c>
      <c r="F178" t="n">
        <v>142.8947524563473</v>
      </c>
      <c r="G178" t="n">
        <v>6344.271129724402</v>
      </c>
      <c r="H178" t="n">
        <v>230742.1900943805</v>
      </c>
      <c r="I178" t="n">
        <v>189868.0569315125</v>
      </c>
      <c r="J178" t="n">
        <v>-426.8182774151632</v>
      </c>
      <c r="K178" t="n">
        <v>243.0951930312652</v>
      </c>
      <c r="L178" t="n">
        <v>-418.7649291357214</v>
      </c>
      <c r="M178" t="n">
        <v>2.819289568117447</v>
      </c>
      <c r="N178" t="n">
        <v>31.1508827034649</v>
      </c>
      <c r="O178" t="n">
        <v>597.3956658176905</v>
      </c>
      <c r="P178" t="n">
        <v>0.9064639714179986</v>
      </c>
      <c r="Q178" t="n">
        <v>26.37818179152116</v>
      </c>
      <c r="R178" t="n">
        <v>1872.046501528904</v>
      </c>
      <c r="S178" t="n">
        <v>26.22454166242038</v>
      </c>
      <c r="T178" t="n">
        <v>340.5946211315315</v>
      </c>
      <c r="U178" t="n">
        <v>21658.61101625967</v>
      </c>
      <c r="V178" t="n">
        <v>189</v>
      </c>
      <c r="W178" t="n">
        <v>408.6666666666667</v>
      </c>
      <c r="X178" t="n">
        <v>59.66666666666666</v>
      </c>
      <c r="Y178" t="n">
        <v>1</v>
      </c>
      <c r="Z178" t="n">
        <v>0.3046280557666018</v>
      </c>
      <c r="AA178" t="n">
        <v>1.896204991190335</v>
      </c>
      <c r="AB178" t="n">
        <v>302.8373627264174</v>
      </c>
      <c r="AC178" t="n">
        <v>3659.715731917144</v>
      </c>
      <c r="AD178" t="n">
        <v>3348.801969975824</v>
      </c>
      <c r="AE178" t="n">
        <v>1.232258950312718</v>
      </c>
      <c r="AF178" t="n">
        <v>16.8434734574846</v>
      </c>
      <c r="AG178" t="n">
        <v>453.4506048984388</v>
      </c>
      <c r="AH178" t="n">
        <v>30183.44352649954</v>
      </c>
      <c r="AI178" t="n">
        <v>19264.13512608492</v>
      </c>
      <c r="AJ178" t="n">
        <v>87.43990769397909</v>
      </c>
      <c r="AK178" t="n">
        <v>37.79038031067378</v>
      </c>
      <c r="AL178" t="n">
        <v>-2.494070265392667</v>
      </c>
      <c r="AM178" t="n">
        <v>1.91282559669945</v>
      </c>
      <c r="AN178" t="n">
        <v>4.772700911943744</v>
      </c>
      <c r="AO178" t="n">
        <v>-1274.650835711214</v>
      </c>
      <c r="AP178" t="n">
        <v>915494.7417499233</v>
      </c>
      <c r="AQ178" t="n">
        <v>0.198412583461245</v>
      </c>
      <c r="AR178" t="n">
        <v>0.2225877553877717</v>
      </c>
      <c r="AS178" t="n">
        <v>0.1195797471303352</v>
      </c>
      <c r="AT178" t="n">
        <v>0.2520358178236721</v>
      </c>
      <c r="AU178" t="n">
        <v>0.2073840961969759</v>
      </c>
      <c r="AV178" t="n">
        <v>6.427909254176818</v>
      </c>
      <c r="AW178" t="n">
        <v>147.4392648103897</v>
      </c>
      <c r="AX178" t="n">
        <v>8952.813109544695</v>
      </c>
      <c r="AY178" t="n">
        <v>162812.0667245568</v>
      </c>
      <c r="AZ178" t="n">
        <v>170828.7411314438</v>
      </c>
      <c r="BA178" t="n">
        <v>36252.01927573464</v>
      </c>
      <c r="BB178" t="n">
        <v>51794.43802667874</v>
      </c>
      <c r="BC178" t="n">
        <v>88046.45730241337</v>
      </c>
      <c r="BD178" t="n">
        <v>2.819289568117447</v>
      </c>
      <c r="BE178" t="n">
        <v>0.9064639714179986</v>
      </c>
      <c r="BF178" t="n">
        <v>31.1508827034649</v>
      </c>
      <c r="BG178" t="n">
        <v>26.37818179152116</v>
      </c>
      <c r="BH178" t="n">
        <v>597.3956658176905</v>
      </c>
      <c r="BI178" t="n">
        <v>1872.046501528904</v>
      </c>
      <c r="BJ178" t="n">
        <v>57202.34209314027</v>
      </c>
      <c r="BK178" t="n">
        <v>18466.39936476003</v>
      </c>
      <c r="BL178" t="n">
        <v>44402.97940046433</v>
      </c>
      <c r="BM178" t="n">
        <v>37575.7998397155</v>
      </c>
      <c r="BN178" t="n">
        <v>10524.60024647251</v>
      </c>
      <c r="BO178" t="n">
        <v>32284.37446941647</v>
      </c>
      <c r="BP178" t="n">
        <v>0.2304811115672546</v>
      </c>
      <c r="BQ178" t="n">
        <v>2.411020204059051</v>
      </c>
      <c r="BR178" t="n">
        <v>262.1801029914512</v>
      </c>
      <c r="BS178" t="n">
        <v>4949.468720842297</v>
      </c>
      <c r="BT178" t="n">
        <v>3683.205584156266</v>
      </c>
      <c r="BU178" t="n">
        <v>4632.370879825998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203</v>
      </c>
      <c r="C179" t="n">
        <v>73</v>
      </c>
      <c r="D179" t="n">
        <v>1029.759058348144</v>
      </c>
      <c r="E179" t="n">
        <v>9.074093620713521</v>
      </c>
      <c r="F179" t="n">
        <v>143.2197182660649</v>
      </c>
      <c r="G179" t="n">
        <v>6330.149718843568</v>
      </c>
      <c r="H179" t="n">
        <v>230742.1900943805</v>
      </c>
      <c r="I179" t="n">
        <v>189868.0569315125</v>
      </c>
      <c r="J179" t="n">
        <v>-430.1307200896274</v>
      </c>
      <c r="K179" t="n">
        <v>243.0951930312652</v>
      </c>
      <c r="L179" t="n">
        <v>-418.7649291357214</v>
      </c>
      <c r="M179" t="n">
        <v>2.819289568117447</v>
      </c>
      <c r="N179" t="n">
        <v>32.86389312410149</v>
      </c>
      <c r="O179" t="n">
        <v>456.0787668626555</v>
      </c>
      <c r="P179" t="n">
        <v>0.9064639714179986</v>
      </c>
      <c r="Q179" t="n">
        <v>37.73467789871265</v>
      </c>
      <c r="R179" t="n">
        <v>1872.046501528904</v>
      </c>
      <c r="S179" t="n">
        <v>26.25988009431698</v>
      </c>
      <c r="T179" t="n">
        <v>353.9885755923196</v>
      </c>
      <c r="U179" t="n">
        <v>21814.23136823063</v>
      </c>
      <c r="V179" t="n">
        <v>190.3333333333333</v>
      </c>
      <c r="W179" t="n">
        <v>409</v>
      </c>
      <c r="X179" t="n">
        <v>60.66666666666666</v>
      </c>
      <c r="Y179" t="n">
        <v>1</v>
      </c>
      <c r="Z179" t="n">
        <v>0.3058947275745086</v>
      </c>
      <c r="AA179" t="n">
        <v>1.897198141952244</v>
      </c>
      <c r="AB179" t="n">
        <v>304.2659610305279</v>
      </c>
      <c r="AC179" t="n">
        <v>3659.715731917144</v>
      </c>
      <c r="AD179" t="n">
        <v>3348.807137418121</v>
      </c>
      <c r="AE179" t="n">
        <v>1.23272508666878</v>
      </c>
      <c r="AF179" t="n">
        <v>16.84383891418857</v>
      </c>
      <c r="AG179" t="n">
        <v>453.9762963116925</v>
      </c>
      <c r="AH179" t="n">
        <v>30183.44352649954</v>
      </c>
      <c r="AI179" t="n">
        <v>19264.13702758632</v>
      </c>
      <c r="AJ179" t="n">
        <v>84.8639692237543</v>
      </c>
      <c r="AK179" t="n">
        <v>36.29379634806101</v>
      </c>
      <c r="AL179" t="n">
        <v>5.640726825071688</v>
      </c>
      <c r="AM179" t="n">
        <v>1.91282559669945</v>
      </c>
      <c r="AN179" t="n">
        <v>-4.870784774611155</v>
      </c>
      <c r="AO179" t="n">
        <v>-1415.967734666249</v>
      </c>
      <c r="AP179" t="n">
        <v>915684.0510089606</v>
      </c>
      <c r="AQ179" t="n">
        <v>0.1992271251952488</v>
      </c>
      <c r="AR179" t="n">
        <v>0.2225791900071199</v>
      </c>
      <c r="AS179" t="n">
        <v>0.1188614684115781</v>
      </c>
      <c r="AT179" t="n">
        <v>0.2519889338748242</v>
      </c>
      <c r="AU179" t="n">
        <v>0.207343282511229</v>
      </c>
      <c r="AV179" t="n">
        <v>6.428082034645999</v>
      </c>
      <c r="AW179" t="n">
        <v>147.4353255559079</v>
      </c>
      <c r="AX179" t="n">
        <v>8951.948467921346</v>
      </c>
      <c r="AY179" t="n">
        <v>162815.1448138998</v>
      </c>
      <c r="AZ179" t="n">
        <v>170827.3999643149</v>
      </c>
      <c r="BA179" t="n">
        <v>36252.01927573464</v>
      </c>
      <c r="BB179" t="n">
        <v>67992.32198932703</v>
      </c>
      <c r="BC179" t="n">
        <v>104244.3412650617</v>
      </c>
      <c r="BD179" t="n">
        <v>2.819289568117447</v>
      </c>
      <c r="BE179" t="n">
        <v>0.9064639714179986</v>
      </c>
      <c r="BF179" t="n">
        <v>32.86389312410149</v>
      </c>
      <c r="BG179" t="n">
        <v>37.73467789871265</v>
      </c>
      <c r="BH179" t="n">
        <v>456.0787668626555</v>
      </c>
      <c r="BI179" t="n">
        <v>1872.046501528904</v>
      </c>
      <c r="BJ179" t="n">
        <v>57202.34209314027</v>
      </c>
      <c r="BK179" t="n">
        <v>18466.39936476003</v>
      </c>
      <c r="BL179" t="n">
        <v>46846.53737518981</v>
      </c>
      <c r="BM179" t="n">
        <v>53773.68380236379</v>
      </c>
      <c r="BN179" t="n">
        <v>8093.511807303644</v>
      </c>
      <c r="BO179" t="n">
        <v>32284.37446941647</v>
      </c>
      <c r="BP179" t="n">
        <v>0.2304811115672546</v>
      </c>
      <c r="BQ179" t="n">
        <v>2.622955083704126</v>
      </c>
      <c r="BR179" t="n">
        <v>254.1905356240119</v>
      </c>
      <c r="BS179" t="n">
        <v>4949.468720842297</v>
      </c>
      <c r="BT179" t="n">
        <v>3985.524331923574</v>
      </c>
      <c r="BU179" t="n">
        <v>4494.925570704669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203</v>
      </c>
      <c r="C180" t="n">
        <v>73</v>
      </c>
      <c r="D180" t="n">
        <v>1029.80339935206</v>
      </c>
      <c r="E180" t="n">
        <v>9.063337819538658</v>
      </c>
      <c r="F180" t="n">
        <v>143.38347065502</v>
      </c>
      <c r="G180" t="n">
        <v>6332.02826943608</v>
      </c>
      <c r="H180" t="n">
        <v>230742.1900943805</v>
      </c>
      <c r="I180" t="n">
        <v>189868.0569315125</v>
      </c>
      <c r="J180" t="n">
        <v>-431.7869414268595</v>
      </c>
      <c r="K180" t="n">
        <v>243.0951930312652</v>
      </c>
      <c r="L180" t="n">
        <v>-418.7649291357214</v>
      </c>
      <c r="M180" t="n">
        <v>2.819289568117447</v>
      </c>
      <c r="N180" t="n">
        <v>33.72039833441978</v>
      </c>
      <c r="O180" t="n">
        <v>397.5725162880817</v>
      </c>
      <c r="P180" t="n">
        <v>0.9064639714179986</v>
      </c>
      <c r="Q180" t="n">
        <v>37.73467789871265</v>
      </c>
      <c r="R180" t="n">
        <v>1872.046501528904</v>
      </c>
      <c r="S180" t="n">
        <v>26.27141779485344</v>
      </c>
      <c r="T180" t="n">
        <v>355.3449933747059</v>
      </c>
      <c r="U180" t="n">
        <v>21897.04201661109</v>
      </c>
      <c r="V180" t="n">
        <v>191.6666666666667</v>
      </c>
      <c r="W180" t="n">
        <v>409</v>
      </c>
      <c r="X180" t="n">
        <v>61.66666666666666</v>
      </c>
      <c r="Y180" t="n">
        <v>1</v>
      </c>
      <c r="Z180" t="n">
        <v>0.3062439323848986</v>
      </c>
      <c r="AA180" t="n">
        <v>1.8989642014294</v>
      </c>
      <c r="AB180" t="n">
        <v>305.0598451202014</v>
      </c>
      <c r="AC180" t="n">
        <v>3659.715731917144</v>
      </c>
      <c r="AD180" t="n">
        <v>3348.807137418121</v>
      </c>
      <c r="AE180" t="n">
        <v>1.232853635715395</v>
      </c>
      <c r="AF180" t="n">
        <v>16.84448877985855</v>
      </c>
      <c r="AG180" t="n">
        <v>454.3019082599109</v>
      </c>
      <c r="AH180" t="n">
        <v>30183.44352649954</v>
      </c>
      <c r="AI180" t="n">
        <v>19264.13702758632</v>
      </c>
      <c r="AJ180" t="n">
        <v>88.31024334047606</v>
      </c>
      <c r="AK180" t="n">
        <v>35.82557979146029</v>
      </c>
      <c r="AL180" t="n">
        <v>-0.1993894745431284</v>
      </c>
      <c r="AM180" t="n">
        <v>1.91282559669945</v>
      </c>
      <c r="AN180" t="n">
        <v>-4.01427956429286</v>
      </c>
      <c r="AO180" t="n">
        <v>-1474.473985240822</v>
      </c>
      <c r="AP180" t="n">
        <v>915807.239219076</v>
      </c>
      <c r="AQ180" t="n">
        <v>0.1984822861341176</v>
      </c>
      <c r="AR180" t="n">
        <v>0.2233334699108669</v>
      </c>
      <c r="AS180" t="n">
        <v>0.1189112106520383</v>
      </c>
      <c r="AT180" t="n">
        <v>0.251954975035072</v>
      </c>
      <c r="AU180" t="n">
        <v>0.2073180582679051</v>
      </c>
      <c r="AV180" t="n">
        <v>6.428542923743232</v>
      </c>
      <c r="AW180" t="n">
        <v>147.4308510788427</v>
      </c>
      <c r="AX180" t="n">
        <v>8954.516300083109</v>
      </c>
      <c r="AY180" t="n">
        <v>162814.6460782542</v>
      </c>
      <c r="AZ180" t="n">
        <v>170824.5038530598</v>
      </c>
      <c r="BA180" t="n">
        <v>36252.01927573464</v>
      </c>
      <c r="BB180" t="n">
        <v>67992.32198932703</v>
      </c>
      <c r="BC180" t="n">
        <v>104244.3412650617</v>
      </c>
      <c r="BD180" t="n">
        <v>2.819289568117447</v>
      </c>
      <c r="BE180" t="n">
        <v>0.9064639714179986</v>
      </c>
      <c r="BF180" t="n">
        <v>33.72039833441978</v>
      </c>
      <c r="BG180" t="n">
        <v>37.73467789871265</v>
      </c>
      <c r="BH180" t="n">
        <v>397.5725162880817</v>
      </c>
      <c r="BI180" t="n">
        <v>1872.046501528904</v>
      </c>
      <c r="BJ180" t="n">
        <v>57202.34209314027</v>
      </c>
      <c r="BK180" t="n">
        <v>18466.39936476003</v>
      </c>
      <c r="BL180" t="n">
        <v>48068.31636255255</v>
      </c>
      <c r="BM180" t="n">
        <v>53773.68380236379</v>
      </c>
      <c r="BN180" t="n">
        <v>7086.926068325861</v>
      </c>
      <c r="BO180" t="n">
        <v>32284.37446941647</v>
      </c>
      <c r="BP180" t="n">
        <v>0.2304811115672546</v>
      </c>
      <c r="BQ180" t="n">
        <v>2.728922523526662</v>
      </c>
      <c r="BR180" t="n">
        <v>289.7393516326034</v>
      </c>
      <c r="BS180" t="n">
        <v>4949.468720842297</v>
      </c>
      <c r="BT180" t="n">
        <v>4136.683705807229</v>
      </c>
      <c r="BU180" t="n">
        <v>5106.159735104662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203</v>
      </c>
      <c r="C181" t="n">
        <v>73</v>
      </c>
      <c r="D181" t="n">
        <v>1029.80339935206</v>
      </c>
      <c r="E181" t="n">
        <v>9.063337819538658</v>
      </c>
      <c r="F181" t="n">
        <v>143.3841053970681</v>
      </c>
      <c r="G181" t="n">
        <v>6332.02826943608</v>
      </c>
      <c r="H181" t="n">
        <v>230264.535753358</v>
      </c>
      <c r="I181" t="n">
        <v>190345.7115618099</v>
      </c>
      <c r="J181" t="n">
        <v>-431.7869414268595</v>
      </c>
      <c r="K181" t="n">
        <v>243.0951930312652</v>
      </c>
      <c r="L181" t="n">
        <v>-418.7649291357214</v>
      </c>
      <c r="M181" t="n">
        <v>2.819289568117447</v>
      </c>
      <c r="N181" t="n">
        <v>33.72039833441978</v>
      </c>
      <c r="O181" t="n">
        <v>403.6486157395535</v>
      </c>
      <c r="P181" t="n">
        <v>0.9064639714179986</v>
      </c>
      <c r="Q181" t="n">
        <v>37.73467789871265</v>
      </c>
      <c r="R181" t="n">
        <v>1872.046501528904</v>
      </c>
      <c r="S181" t="n">
        <v>26.27141779485344</v>
      </c>
      <c r="T181" t="n">
        <v>355.5138376774999</v>
      </c>
      <c r="U181" t="n">
        <v>21903.11811606256</v>
      </c>
      <c r="V181" t="n">
        <v>192</v>
      </c>
      <c r="W181" t="n">
        <v>409</v>
      </c>
      <c r="X181" t="n">
        <v>62.66666666666666</v>
      </c>
      <c r="Y181" t="n">
        <v>1</v>
      </c>
      <c r="Z181" t="n">
        <v>0.3062439323848986</v>
      </c>
      <c r="AA181" t="n">
        <v>1.899598943477501</v>
      </c>
      <c r="AB181" t="n">
        <v>305.0732452561803</v>
      </c>
      <c r="AC181" t="n">
        <v>3659.715945087059</v>
      </c>
      <c r="AD181" t="n">
        <v>3348.807213523126</v>
      </c>
      <c r="AE181" t="n">
        <v>1.232853635715395</v>
      </c>
      <c r="AF181" t="n">
        <v>16.84472234851755</v>
      </c>
      <c r="AG181" t="n">
        <v>454.306839163418</v>
      </c>
      <c r="AH181" t="n">
        <v>30183.44360494056</v>
      </c>
      <c r="AI181" t="n">
        <v>19264.137055591</v>
      </c>
      <c r="AJ181" t="n">
        <v>108.9065929529384</v>
      </c>
      <c r="AK181" t="n">
        <v>33.91710679939135</v>
      </c>
      <c r="AL181" t="n">
        <v>-11.81300874223674</v>
      </c>
      <c r="AM181" t="n">
        <v>1.91282559669945</v>
      </c>
      <c r="AN181" t="n">
        <v>-4.01427956429286</v>
      </c>
      <c r="AO181" t="n">
        <v>-1468.397885789351</v>
      </c>
      <c r="AP181" t="n">
        <v>915729.6559873176</v>
      </c>
      <c r="AQ181" t="n">
        <v>0.1984749544799337</v>
      </c>
      <c r="AR181" t="n">
        <v>0.2233074187533675</v>
      </c>
      <c r="AS181" t="n">
        <v>0.1188996834730072</v>
      </c>
      <c r="AT181" t="n">
        <v>0.2519813583867991</v>
      </c>
      <c r="AU181" t="n">
        <v>0.2073365849068925</v>
      </c>
      <c r="AV181" t="n">
        <v>6.428696570459781</v>
      </c>
      <c r="AW181" t="n">
        <v>147.435665280947</v>
      </c>
      <c r="AX181" t="n">
        <v>8954.944384976199</v>
      </c>
      <c r="AY181" t="n">
        <v>162815.7356670809</v>
      </c>
      <c r="AZ181" t="n">
        <v>170826.3122796433</v>
      </c>
      <c r="BA181" t="n">
        <v>36252.01927573464</v>
      </c>
      <c r="BB181" t="n">
        <v>67992.32198932703</v>
      </c>
      <c r="BC181" t="n">
        <v>104244.3412650617</v>
      </c>
      <c r="BD181" t="n">
        <v>2.819289568117447</v>
      </c>
      <c r="BE181" t="n">
        <v>0.9064639714179986</v>
      </c>
      <c r="BF181" t="n">
        <v>33.72039833441978</v>
      </c>
      <c r="BG181" t="n">
        <v>37.73467789871265</v>
      </c>
      <c r="BH181" t="n">
        <v>403.6486157395535</v>
      </c>
      <c r="BI181" t="n">
        <v>1872.046501528904</v>
      </c>
      <c r="BJ181" t="n">
        <v>57202.34209314027</v>
      </c>
      <c r="BK181" t="n">
        <v>18466.39936476003</v>
      </c>
      <c r="BL181" t="n">
        <v>48068.31636255255</v>
      </c>
      <c r="BM181" t="n">
        <v>53773.68380236379</v>
      </c>
      <c r="BN181" t="n">
        <v>7191.405308629183</v>
      </c>
      <c r="BO181" t="n">
        <v>32284.37446941647</v>
      </c>
      <c r="BP181" t="n">
        <v>0.2304811115672546</v>
      </c>
      <c r="BQ181" t="n">
        <v>2.728922523526662</v>
      </c>
      <c r="BR181" t="n">
        <v>309.5111514787589</v>
      </c>
      <c r="BS181" t="n">
        <v>4949.468720842297</v>
      </c>
      <c r="BT181" t="n">
        <v>4136.683705807229</v>
      </c>
      <c r="BU181" t="n">
        <v>5446.13814458499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203</v>
      </c>
      <c r="C182" t="n">
        <v>73</v>
      </c>
      <c r="D182" t="n">
        <v>1029.80339935206</v>
      </c>
      <c r="E182" t="n">
        <v>9.063337819538658</v>
      </c>
      <c r="F182" t="n">
        <v>143.3841053970681</v>
      </c>
      <c r="G182" t="n">
        <v>6332.02826943608</v>
      </c>
      <c r="H182" t="n">
        <v>230025.7085828468</v>
      </c>
      <c r="I182" t="n">
        <v>190584.5388769586</v>
      </c>
      <c r="J182" t="n">
        <v>-431.7869414268595</v>
      </c>
      <c r="K182" t="n">
        <v>243.0951930312652</v>
      </c>
      <c r="L182" t="n">
        <v>-418.7649291357214</v>
      </c>
      <c r="M182" t="n">
        <v>2.819289568117447</v>
      </c>
      <c r="N182" t="n">
        <v>33.72039833441978</v>
      </c>
      <c r="O182" t="n">
        <v>403.6486157395535</v>
      </c>
      <c r="P182" t="n">
        <v>0.9064639714179986</v>
      </c>
      <c r="Q182" t="n">
        <v>37.73467789871265</v>
      </c>
      <c r="R182" t="n">
        <v>1872.046501528904</v>
      </c>
      <c r="S182" t="n">
        <v>26.27141779485344</v>
      </c>
      <c r="T182" t="n">
        <v>355.5138376774999</v>
      </c>
      <c r="U182" t="n">
        <v>21903.11811606256</v>
      </c>
      <c r="V182" t="n">
        <v>192</v>
      </c>
      <c r="W182" t="n">
        <v>409</v>
      </c>
      <c r="X182" t="n">
        <v>63</v>
      </c>
      <c r="Y182" t="n">
        <v>1</v>
      </c>
      <c r="Z182" t="n">
        <v>0.3062439323848986</v>
      </c>
      <c r="AA182" t="n">
        <v>1.899598943477501</v>
      </c>
      <c r="AB182" t="n">
        <v>305.0732452561803</v>
      </c>
      <c r="AC182" t="n">
        <v>3659.716051672016</v>
      </c>
      <c r="AD182" t="n">
        <v>3348.807251575629</v>
      </c>
      <c r="AE182" t="n">
        <v>1.232853635715395</v>
      </c>
      <c r="AF182" t="n">
        <v>16.84472234851755</v>
      </c>
      <c r="AG182" t="n">
        <v>454.306839163418</v>
      </c>
      <c r="AH182" t="n">
        <v>30183.44364416106</v>
      </c>
      <c r="AI182" t="n">
        <v>19264.13706959333</v>
      </c>
      <c r="AJ182" t="n">
        <v>126.8568671566299</v>
      </c>
      <c r="AK182" t="n">
        <v>32.63790681240096</v>
      </c>
      <c r="AL182" t="n">
        <v>-17.64266092599248</v>
      </c>
      <c r="AM182" t="n">
        <v>1.91282559669945</v>
      </c>
      <c r="AN182" t="n">
        <v>-4.01427956429286</v>
      </c>
      <c r="AO182" t="n">
        <v>-1468.397885789351</v>
      </c>
      <c r="AP182" t="n">
        <v>915466.1063744598</v>
      </c>
      <c r="AQ182" t="n">
        <v>0.1983890093074429</v>
      </c>
      <c r="AR182" t="n">
        <v>0.2232839884891278</v>
      </c>
      <c r="AS182" t="n">
        <v>0.1188797996410528</v>
      </c>
      <c r="AT182" t="n">
        <v>0.2512662205418206</v>
      </c>
      <c r="AU182" t="n">
        <v>0.208180982020556</v>
      </c>
      <c r="AV182" t="n">
        <v>6.428980496780892</v>
      </c>
      <c r="AW182" t="n">
        <v>147.4389820527401</v>
      </c>
      <c r="AX182" t="n">
        <v>8955.222814761721</v>
      </c>
      <c r="AY182" t="n">
        <v>162813.0159660455</v>
      </c>
      <c r="AZ182" t="n">
        <v>170822.9590470391</v>
      </c>
      <c r="BA182" t="n">
        <v>36252.01927573464</v>
      </c>
      <c r="BB182" t="n">
        <v>67992.32198932703</v>
      </c>
      <c r="BC182" t="n">
        <v>104244.3412650617</v>
      </c>
      <c r="BD182" t="n">
        <v>2.819289568117447</v>
      </c>
      <c r="BE182" t="n">
        <v>0.9064639714179986</v>
      </c>
      <c r="BF182" t="n">
        <v>33.72039833441978</v>
      </c>
      <c r="BG182" t="n">
        <v>37.73467789871265</v>
      </c>
      <c r="BH182" t="n">
        <v>403.6486157395535</v>
      </c>
      <c r="BI182" t="n">
        <v>1872.046501528904</v>
      </c>
      <c r="BJ182" t="n">
        <v>57202.34209314027</v>
      </c>
      <c r="BK182" t="n">
        <v>18466.39936476003</v>
      </c>
      <c r="BL182" t="n">
        <v>48068.31636255255</v>
      </c>
      <c r="BM182" t="n">
        <v>53773.68380236379</v>
      </c>
      <c r="BN182" t="n">
        <v>7191.405308629183</v>
      </c>
      <c r="BO182" t="n">
        <v>32284.37446941647</v>
      </c>
      <c r="BP182" t="n">
        <v>0.2304811115672546</v>
      </c>
      <c r="BQ182" t="n">
        <v>2.728922523526662</v>
      </c>
      <c r="BR182" t="n">
        <v>309.5111514787589</v>
      </c>
      <c r="BS182" t="n">
        <v>4949.468720842297</v>
      </c>
      <c r="BT182" t="n">
        <v>4136.683705807229</v>
      </c>
      <c r="BU182" t="n">
        <v>5446.13814458499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203</v>
      </c>
      <c r="C183" t="n">
        <v>73</v>
      </c>
      <c r="D183" t="n">
        <v>1029.80339935206</v>
      </c>
      <c r="E183" t="n">
        <v>9.028151759686533</v>
      </c>
      <c r="F183" t="n">
        <v>143.3841053970681</v>
      </c>
      <c r="G183" t="n">
        <v>6332.02826943608</v>
      </c>
      <c r="H183" t="n">
        <v>230025.7085828468</v>
      </c>
      <c r="I183" t="n">
        <v>191294.0072985652</v>
      </c>
      <c r="J183" t="n">
        <v>-431.7869414268595</v>
      </c>
      <c r="K183" t="n">
        <v>243.0951930312652</v>
      </c>
      <c r="L183" t="n">
        <v>-418.7649291357214</v>
      </c>
      <c r="M183" t="n">
        <v>2.819289568117447</v>
      </c>
      <c r="N183" t="n">
        <v>33.72039833441978</v>
      </c>
      <c r="O183" t="n">
        <v>403.6486157395535</v>
      </c>
      <c r="P183" t="n">
        <v>0.9064639714179986</v>
      </c>
      <c r="Q183" t="n">
        <v>37.73467789871265</v>
      </c>
      <c r="R183" t="n">
        <v>1872.046501528904</v>
      </c>
      <c r="S183" t="n">
        <v>26.30682313267795</v>
      </c>
      <c r="T183" t="n">
        <v>355.5138376774999</v>
      </c>
      <c r="U183" t="n">
        <v>21903.11811606256</v>
      </c>
      <c r="V183" t="n">
        <v>192</v>
      </c>
      <c r="W183" t="n">
        <v>409</v>
      </c>
      <c r="X183" t="n">
        <v>63.66666666666666</v>
      </c>
      <c r="Y183" t="n">
        <v>1</v>
      </c>
      <c r="Z183" t="n">
        <v>0.3064632103572763</v>
      </c>
      <c r="AA183" t="n">
        <v>1.899598943477501</v>
      </c>
      <c r="AB183" t="n">
        <v>305.0732452561803</v>
      </c>
      <c r="AC183" t="n">
        <v>3659.716051672016</v>
      </c>
      <c r="AD183" t="n">
        <v>3348.807767658576</v>
      </c>
      <c r="AE183" t="n">
        <v>1.232934324338608</v>
      </c>
      <c r="AF183" t="n">
        <v>16.84472234851755</v>
      </c>
      <c r="AG183" t="n">
        <v>454.306839163418</v>
      </c>
      <c r="AH183" t="n">
        <v>30183.44364416106</v>
      </c>
      <c r="AI183" t="n">
        <v>19264.13725949851</v>
      </c>
      <c r="AJ183" t="n">
        <v>123.9549612965022</v>
      </c>
      <c r="AK183" t="n">
        <v>33.36769967928938</v>
      </c>
      <c r="AL183" t="n">
        <v>-0.08633917438780614</v>
      </c>
      <c r="AM183" t="n">
        <v>1.91282559669945</v>
      </c>
      <c r="AN183" t="n">
        <v>-4.01427956429286</v>
      </c>
      <c r="AO183" t="n">
        <v>-1468.397885789351</v>
      </c>
      <c r="AP183" t="n">
        <v>915360.1439179773</v>
      </c>
      <c r="AQ183" t="n">
        <v>0.1983441503767026</v>
      </c>
      <c r="AR183" t="n">
        <v>0.2232788256381937</v>
      </c>
      <c r="AS183" t="n">
        <v>0.1188794263551388</v>
      </c>
      <c r="AT183" t="n">
        <v>0.2512945985672722</v>
      </c>
      <c r="AU183" t="n">
        <v>0.2082029990626929</v>
      </c>
      <c r="AV183" t="n">
        <v>6.42908696734025</v>
      </c>
      <c r="AW183" t="n">
        <v>147.4391326808112</v>
      </c>
      <c r="AX183" t="n">
        <v>8955.209137304186</v>
      </c>
      <c r="AY183" t="n">
        <v>162811.2295786798</v>
      </c>
      <c r="AZ183" t="n">
        <v>170820.6528102699</v>
      </c>
      <c r="BA183" t="n">
        <v>36252.01927573464</v>
      </c>
      <c r="BB183" t="n">
        <v>67992.32198932703</v>
      </c>
      <c r="BC183" t="n">
        <v>104244.3412650617</v>
      </c>
      <c r="BD183" t="n">
        <v>2.819289568117447</v>
      </c>
      <c r="BE183" t="n">
        <v>0.9064639714179986</v>
      </c>
      <c r="BF183" t="n">
        <v>33.72039833441978</v>
      </c>
      <c r="BG183" t="n">
        <v>37.73467789871265</v>
      </c>
      <c r="BH183" t="n">
        <v>403.6486157395535</v>
      </c>
      <c r="BI183" t="n">
        <v>1872.046501528904</v>
      </c>
      <c r="BJ183" t="n">
        <v>57202.34209314027</v>
      </c>
      <c r="BK183" t="n">
        <v>18466.39936476003</v>
      </c>
      <c r="BL183" t="n">
        <v>48068.31636255255</v>
      </c>
      <c r="BM183" t="n">
        <v>53773.68380236379</v>
      </c>
      <c r="BN183" t="n">
        <v>7191.405308629183</v>
      </c>
      <c r="BO183" t="n">
        <v>32284.37446941647</v>
      </c>
      <c r="BP183" t="n">
        <v>0.2304811115672546</v>
      </c>
      <c r="BQ183" t="n">
        <v>2.728922523526662</v>
      </c>
      <c r="BR183" t="n">
        <v>309.5111514787589</v>
      </c>
      <c r="BS183" t="n">
        <v>4949.468720842297</v>
      </c>
      <c r="BT183" t="n">
        <v>4136.683705807229</v>
      </c>
      <c r="BU183" t="n">
        <v>5446.13814458499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203</v>
      </c>
      <c r="C184" t="n">
        <v>73</v>
      </c>
      <c r="D184" t="n">
        <v>1029.80339935206</v>
      </c>
      <c r="E184" t="n">
        <v>9.010558729760472</v>
      </c>
      <c r="F184" t="n">
        <v>143.3841053970681</v>
      </c>
      <c r="G184" t="n">
        <v>6332.02826943608</v>
      </c>
      <c r="H184" t="n">
        <v>230025.7085828468</v>
      </c>
      <c r="I184" t="n">
        <v>191648.7415093686</v>
      </c>
      <c r="J184" t="n">
        <v>-431.7869414268595</v>
      </c>
      <c r="K184" t="n">
        <v>243.0951930312652</v>
      </c>
      <c r="L184" t="n">
        <v>-418.7649291357214</v>
      </c>
      <c r="M184" t="n">
        <v>2.819289568117447</v>
      </c>
      <c r="N184" t="n">
        <v>33.72039833441978</v>
      </c>
      <c r="O184" t="n">
        <v>403.6486157395535</v>
      </c>
      <c r="P184" t="n">
        <v>0.9064639714179986</v>
      </c>
      <c r="Q184" t="n">
        <v>37.73467789871265</v>
      </c>
      <c r="R184" t="n">
        <v>1872.046501528904</v>
      </c>
      <c r="S184" t="n">
        <v>26.3245258015902</v>
      </c>
      <c r="T184" t="n">
        <v>355.5138376774999</v>
      </c>
      <c r="U184" t="n">
        <v>21903.11811606256</v>
      </c>
      <c r="V184" t="n">
        <v>192</v>
      </c>
      <c r="W184" t="n">
        <v>409</v>
      </c>
      <c r="X184" t="n">
        <v>64</v>
      </c>
      <c r="Y184" t="n">
        <v>1</v>
      </c>
      <c r="Z184" t="n">
        <v>0.3065728493434651</v>
      </c>
      <c r="AA184" t="n">
        <v>1.899598943477501</v>
      </c>
      <c r="AB184" t="n">
        <v>305.0732452561803</v>
      </c>
      <c r="AC184" t="n">
        <v>3659.716051672016</v>
      </c>
      <c r="AD184" t="n">
        <v>3348.808025700049</v>
      </c>
      <c r="AE184" t="n">
        <v>1.232974668650214</v>
      </c>
      <c r="AF184" t="n">
        <v>16.84472234851755</v>
      </c>
      <c r="AG184" t="n">
        <v>454.306839163418</v>
      </c>
      <c r="AH184" t="n">
        <v>30183.44364416106</v>
      </c>
      <c r="AI184" t="n">
        <v>19264.1373544511</v>
      </c>
      <c r="AJ184" t="n">
        <v>120.4934647861601</v>
      </c>
      <c r="AK184" t="n">
        <v>32.83471274226929</v>
      </c>
      <c r="AL184" t="n">
        <v>3.149162989777528</v>
      </c>
      <c r="AM184" t="n">
        <v>1.91282559669945</v>
      </c>
      <c r="AN184" t="n">
        <v>-4.01427956429286</v>
      </c>
      <c r="AO184" t="n">
        <v>-1468.397885789351</v>
      </c>
      <c r="AP184" t="n">
        <v>915588.1188968442</v>
      </c>
      <c r="AQ184" t="n">
        <v>0.1971961234163454</v>
      </c>
      <c r="AR184" t="n">
        <v>0.2232814376038655</v>
      </c>
      <c r="AS184" t="n">
        <v>0.1189809210281273</v>
      </c>
      <c r="AT184" t="n">
        <v>0.2512321762133228</v>
      </c>
      <c r="AU184" t="n">
        <v>0.2093093417383391</v>
      </c>
      <c r="AV184" t="n">
        <v>6.428785087690972</v>
      </c>
      <c r="AW184" t="n">
        <v>147.4292148826959</v>
      </c>
      <c r="AX184" t="n">
        <v>8953.801581831667</v>
      </c>
      <c r="AY184" t="n">
        <v>162809.1352575417</v>
      </c>
      <c r="AZ184" t="n">
        <v>170815.0428802203</v>
      </c>
      <c r="BA184" t="n">
        <v>36252.01927573464</v>
      </c>
      <c r="BB184" t="n">
        <v>67992.32198932703</v>
      </c>
      <c r="BC184" t="n">
        <v>104244.3412650617</v>
      </c>
      <c r="BD184" t="n">
        <v>2.819289568117447</v>
      </c>
      <c r="BE184" t="n">
        <v>0.9064639714179986</v>
      </c>
      <c r="BF184" t="n">
        <v>33.72039833441978</v>
      </c>
      <c r="BG184" t="n">
        <v>37.73467789871265</v>
      </c>
      <c r="BH184" t="n">
        <v>403.6486157395535</v>
      </c>
      <c r="BI184" t="n">
        <v>1872.046501528904</v>
      </c>
      <c r="BJ184" t="n">
        <v>57202.34209314027</v>
      </c>
      <c r="BK184" t="n">
        <v>18466.39936476003</v>
      </c>
      <c r="BL184" t="n">
        <v>48068.31636255255</v>
      </c>
      <c r="BM184" t="n">
        <v>53773.68380236379</v>
      </c>
      <c r="BN184" t="n">
        <v>7191.405308629183</v>
      </c>
      <c r="BO184" t="n">
        <v>32284.37446941647</v>
      </c>
      <c r="BP184" t="n">
        <v>0.2304811115672546</v>
      </c>
      <c r="BQ184" t="n">
        <v>2.728922523526662</v>
      </c>
      <c r="BR184" t="n">
        <v>309.5111514787589</v>
      </c>
      <c r="BS184" t="n">
        <v>4949.468720842297</v>
      </c>
      <c r="BT184" t="n">
        <v>4136.683705807229</v>
      </c>
      <c r="BU184" t="n">
        <v>5446.13814458499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203</v>
      </c>
      <c r="C185" t="n">
        <v>73</v>
      </c>
      <c r="D185" t="n">
        <v>1029.80339935206</v>
      </c>
      <c r="E185" t="n">
        <v>9.010558729760472</v>
      </c>
      <c r="F185" t="n">
        <v>143.3841053970681</v>
      </c>
      <c r="G185" t="n">
        <v>6332.02826943608</v>
      </c>
      <c r="H185" t="n">
        <v>230025.7085828468</v>
      </c>
      <c r="I185" t="n">
        <v>191648.7415093686</v>
      </c>
      <c r="J185" t="n">
        <v>-431.7869414268595</v>
      </c>
      <c r="K185" t="n">
        <v>243.0951930312652</v>
      </c>
      <c r="L185" t="n">
        <v>-418.7649291357214</v>
      </c>
      <c r="M185" t="n">
        <v>2.819289568117447</v>
      </c>
      <c r="N185" t="n">
        <v>33.72039833441978</v>
      </c>
      <c r="O185" t="n">
        <v>403.6486157395535</v>
      </c>
      <c r="P185" t="n">
        <v>0.9064639714179986</v>
      </c>
      <c r="Q185" t="n">
        <v>37.73467789871265</v>
      </c>
      <c r="R185" t="n">
        <v>1872.046501528904</v>
      </c>
      <c r="S185" t="n">
        <v>26.3245258015902</v>
      </c>
      <c r="T185" t="n">
        <v>355.5138376774999</v>
      </c>
      <c r="U185" t="n">
        <v>21903.11811606256</v>
      </c>
      <c r="V185" t="n">
        <v>192</v>
      </c>
      <c r="W185" t="n">
        <v>409</v>
      </c>
      <c r="X185" t="n">
        <v>64</v>
      </c>
      <c r="Y185" t="n">
        <v>1</v>
      </c>
      <c r="Z185" t="n">
        <v>0.3065728493434651</v>
      </c>
      <c r="AA185" t="n">
        <v>1.899598943477501</v>
      </c>
      <c r="AB185" t="n">
        <v>305.0732452561803</v>
      </c>
      <c r="AC185" t="n">
        <v>3659.716051672016</v>
      </c>
      <c r="AD185" t="n">
        <v>3348.808025700049</v>
      </c>
      <c r="AE185" t="n">
        <v>1.232974668650214</v>
      </c>
      <c r="AF185" t="n">
        <v>16.84472234851755</v>
      </c>
      <c r="AG185" t="n">
        <v>454.306839163418</v>
      </c>
      <c r="AH185" t="n">
        <v>30183.44364416106</v>
      </c>
      <c r="AI185" t="n">
        <v>19264.1373544511</v>
      </c>
      <c r="AJ185" t="n">
        <v>107.7568977548833</v>
      </c>
      <c r="AK185" t="n">
        <v>33.45423459395347</v>
      </c>
      <c r="AL185" t="n">
        <v>6.947967056228954</v>
      </c>
      <c r="AM185" t="n">
        <v>1.91282559669945</v>
      </c>
      <c r="AN185" t="n">
        <v>-4.01427956429286</v>
      </c>
      <c r="AO185" t="n">
        <v>-1468.397885789351</v>
      </c>
      <c r="AP185" t="n">
        <v>915491.3163257124</v>
      </c>
      <c r="AQ185" t="n">
        <v>0.1972156373247845</v>
      </c>
      <c r="AR185" t="n">
        <v>0.2232447482652875</v>
      </c>
      <c r="AS185" t="n">
        <v>0.1189508076257408</v>
      </c>
      <c r="AT185" t="n">
        <v>0.2512584320483682</v>
      </c>
      <c r="AU185" t="n">
        <v>0.2093303747358191</v>
      </c>
      <c r="AV185" t="n">
        <v>6.428898197855396</v>
      </c>
      <c r="AW185" t="n">
        <v>147.4357472017907</v>
      </c>
      <c r="AX185" t="n">
        <v>8954.365519528877</v>
      </c>
      <c r="AY185" t="n">
        <v>162810.8614655736</v>
      </c>
      <c r="AZ185" t="n">
        <v>170818.6389145976</v>
      </c>
      <c r="BA185" t="n">
        <v>36252.01927573464</v>
      </c>
      <c r="BB185" t="n">
        <v>67992.32198932703</v>
      </c>
      <c r="BC185" t="n">
        <v>104244.3412650617</v>
      </c>
      <c r="BD185" t="n">
        <v>2.819289568117447</v>
      </c>
      <c r="BE185" t="n">
        <v>0.9064639714179986</v>
      </c>
      <c r="BF185" t="n">
        <v>33.72039833441978</v>
      </c>
      <c r="BG185" t="n">
        <v>37.73467789871265</v>
      </c>
      <c r="BH185" t="n">
        <v>403.6486157395535</v>
      </c>
      <c r="BI185" t="n">
        <v>1872.046501528904</v>
      </c>
      <c r="BJ185" t="n">
        <v>57202.34209314027</v>
      </c>
      <c r="BK185" t="n">
        <v>18466.39936476003</v>
      </c>
      <c r="BL185" t="n">
        <v>48068.31636255255</v>
      </c>
      <c r="BM185" t="n">
        <v>53773.68380236379</v>
      </c>
      <c r="BN185" t="n">
        <v>7191.405308629183</v>
      </c>
      <c r="BO185" t="n">
        <v>32284.37446941647</v>
      </c>
      <c r="BP185" t="n">
        <v>0.2304811115672546</v>
      </c>
      <c r="BQ185" t="n">
        <v>2.728922523526662</v>
      </c>
      <c r="BR185" t="n">
        <v>309.5111514787589</v>
      </c>
      <c r="BS185" t="n">
        <v>4949.468720842297</v>
      </c>
      <c r="BT185" t="n">
        <v>4136.683705807229</v>
      </c>
      <c r="BU185" t="n">
        <v>5446.13814458499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203</v>
      </c>
      <c r="C186" t="n">
        <v>73</v>
      </c>
      <c r="D186" t="n">
        <v>1029.806604800249</v>
      </c>
      <c r="E186" t="n">
        <v>9.010558729760472</v>
      </c>
      <c r="F186" t="n">
        <v>143.3841053970681</v>
      </c>
      <c r="G186" t="n">
        <v>6332.174239169896</v>
      </c>
      <c r="H186" t="n">
        <v>230025.7085828468</v>
      </c>
      <c r="I186" t="n">
        <v>191648.7415093686</v>
      </c>
      <c r="J186" t="n">
        <v>-448.4227582849244</v>
      </c>
      <c r="K186" t="n">
        <v>243.0951930312652</v>
      </c>
      <c r="L186" t="n">
        <v>-418.7649291357214</v>
      </c>
      <c r="M186" t="n">
        <v>2.819289568117447</v>
      </c>
      <c r="N186" t="n">
        <v>33.72039833441978</v>
      </c>
      <c r="O186" t="n">
        <v>253.2986038362772</v>
      </c>
      <c r="P186" t="n">
        <v>0.9064639714179986</v>
      </c>
      <c r="Q186" t="n">
        <v>37.73467789871265</v>
      </c>
      <c r="R186" t="n">
        <v>1872.046501528904</v>
      </c>
      <c r="S186" t="n">
        <v>26.3245258015902</v>
      </c>
      <c r="T186" t="n">
        <v>355.5138376774999</v>
      </c>
      <c r="U186" t="n">
        <v>22053.46812796584</v>
      </c>
      <c r="V186" t="n">
        <v>192.6666666666667</v>
      </c>
      <c r="W186" t="n">
        <v>409</v>
      </c>
      <c r="X186" t="n">
        <v>64</v>
      </c>
      <c r="Y186" t="n">
        <v>1</v>
      </c>
      <c r="Z186" t="n">
        <v>0.3065728493434651</v>
      </c>
      <c r="AA186" t="n">
        <v>1.899598943477501</v>
      </c>
      <c r="AB186" t="n">
        <v>306.6240868855138</v>
      </c>
      <c r="AC186" t="n">
        <v>3659.716051672016</v>
      </c>
      <c r="AD186" t="n">
        <v>3348.808025700049</v>
      </c>
      <c r="AE186" t="n">
        <v>1.232974668650214</v>
      </c>
      <c r="AF186" t="n">
        <v>16.84472234851755</v>
      </c>
      <c r="AG186" t="n">
        <v>454.8806128130511</v>
      </c>
      <c r="AH186" t="n">
        <v>30183.44364416106</v>
      </c>
      <c r="AI186" t="n">
        <v>19264.1373544511</v>
      </c>
      <c r="AJ186" t="n">
        <v>112.401997746439</v>
      </c>
      <c r="AK186" t="n">
        <v>33.034629765562</v>
      </c>
      <c r="AL186" t="n">
        <v>-7.155954957943749</v>
      </c>
      <c r="AM186" t="n">
        <v>1.91282559669945</v>
      </c>
      <c r="AN186" t="n">
        <v>-4.01427956429286</v>
      </c>
      <c r="AO186" t="n">
        <v>-1618.747897692627</v>
      </c>
      <c r="AP186" t="n">
        <v>915694.9663927476</v>
      </c>
      <c r="AQ186" t="n">
        <v>0.1972707260790153</v>
      </c>
      <c r="AR186" t="n">
        <v>0.2232614899616278</v>
      </c>
      <c r="AS186" t="n">
        <v>0.1189725294710439</v>
      </c>
      <c r="AT186" t="n">
        <v>0.251202564868661</v>
      </c>
      <c r="AU186" t="n">
        <v>0.2092926896196518</v>
      </c>
      <c r="AV186" t="n">
        <v>6.428662351313533</v>
      </c>
      <c r="AW186" t="n">
        <v>147.4318568385997</v>
      </c>
      <c r="AX186" t="n">
        <v>8954.360549768611</v>
      </c>
      <c r="AY186" t="n">
        <v>162811.9409084846</v>
      </c>
      <c r="AZ186" t="n">
        <v>170818.9817517077</v>
      </c>
      <c r="BA186" t="n">
        <v>36252.01927573464</v>
      </c>
      <c r="BB186" t="n">
        <v>67992.32198932703</v>
      </c>
      <c r="BC186" t="n">
        <v>104244.3412650617</v>
      </c>
      <c r="BD186" t="n">
        <v>2.819289568117447</v>
      </c>
      <c r="BE186" t="n">
        <v>0.9064639714179986</v>
      </c>
      <c r="BF186" t="n">
        <v>33.72039833441978</v>
      </c>
      <c r="BG186" t="n">
        <v>37.73467789871265</v>
      </c>
      <c r="BH186" t="n">
        <v>253.2986038362772</v>
      </c>
      <c r="BI186" t="n">
        <v>1872.046501528904</v>
      </c>
      <c r="BJ186" t="n">
        <v>57202.34209314027</v>
      </c>
      <c r="BK186" t="n">
        <v>18466.39936476003</v>
      </c>
      <c r="BL186" t="n">
        <v>48068.31636255255</v>
      </c>
      <c r="BM186" t="n">
        <v>53773.68380236379</v>
      </c>
      <c r="BN186" t="n">
        <v>4604.768231325493</v>
      </c>
      <c r="BO186" t="n">
        <v>32284.37446941647</v>
      </c>
      <c r="BP186" t="n">
        <v>0.2304811115672546</v>
      </c>
      <c r="BQ186" t="n">
        <v>2.728922523526662</v>
      </c>
      <c r="BR186" t="n">
        <v>156.0988112224751</v>
      </c>
      <c r="BS186" t="n">
        <v>4949.468720842297</v>
      </c>
      <c r="BT186" t="n">
        <v>4136.683705807229</v>
      </c>
      <c r="BU186" t="n">
        <v>2806.816455151948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203</v>
      </c>
      <c r="C187" t="n">
        <v>73</v>
      </c>
      <c r="D187" t="n">
        <v>1029.827748773152</v>
      </c>
      <c r="E187" t="n">
        <v>9.010558729760472</v>
      </c>
      <c r="F187" t="n">
        <v>143.3841053970681</v>
      </c>
      <c r="G187" t="n">
        <v>6333.257048090957</v>
      </c>
      <c r="H187" t="n">
        <v>230025.7085828468</v>
      </c>
      <c r="I187" t="n">
        <v>191648.7415093686</v>
      </c>
      <c r="J187" t="n">
        <v>-456.740666713957</v>
      </c>
      <c r="K187" t="n">
        <v>243.0951930312652</v>
      </c>
      <c r="L187" t="n">
        <v>-418.7649291357214</v>
      </c>
      <c r="M187" t="n">
        <v>2.819289568117447</v>
      </c>
      <c r="N187" t="n">
        <v>53.01261204277936</v>
      </c>
      <c r="O187" t="n">
        <v>178.123597884639</v>
      </c>
      <c r="P187" t="n">
        <v>0.9064639714179986</v>
      </c>
      <c r="Q187" t="n">
        <v>37.73467789871265</v>
      </c>
      <c r="R187" t="n">
        <v>1872.046501528904</v>
      </c>
      <c r="S187" t="n">
        <v>26.3245258015902</v>
      </c>
      <c r="T187" t="n">
        <v>374.8060513858595</v>
      </c>
      <c r="U187" t="n">
        <v>22128.64313391747</v>
      </c>
      <c r="V187" t="n">
        <v>193.6666666666667</v>
      </c>
      <c r="W187" t="n">
        <v>409</v>
      </c>
      <c r="X187" t="n">
        <v>64</v>
      </c>
      <c r="Y187" t="n">
        <v>1</v>
      </c>
      <c r="Z187" t="n">
        <v>0.3065728493434651</v>
      </c>
      <c r="AA187" t="n">
        <v>1.910286544295032</v>
      </c>
      <c r="AB187" t="n">
        <v>307.4294561163688</v>
      </c>
      <c r="AC187" t="n">
        <v>3659.716051672016</v>
      </c>
      <c r="AD187" t="n">
        <v>3348.808025700049</v>
      </c>
      <c r="AE187" t="n">
        <v>1.232974668650214</v>
      </c>
      <c r="AF187" t="n">
        <v>16.84865509205546</v>
      </c>
      <c r="AG187" t="n">
        <v>455.1974480540559</v>
      </c>
      <c r="AH187" t="n">
        <v>30183.44364416106</v>
      </c>
      <c r="AI187" t="n">
        <v>19264.1373544511</v>
      </c>
      <c r="AJ187" t="n">
        <v>141.7769068108843</v>
      </c>
      <c r="AK187" t="n">
        <v>28.21187441744891</v>
      </c>
      <c r="AL187" t="n">
        <v>-37.59845778384356</v>
      </c>
      <c r="AM187" t="n">
        <v>1.91282559669945</v>
      </c>
      <c r="AN187" t="n">
        <v>15.27793414406673</v>
      </c>
      <c r="AO187" t="n">
        <v>-1693.922903644265</v>
      </c>
      <c r="AP187" t="n">
        <v>915555.7046885999</v>
      </c>
      <c r="AQ187" t="n">
        <v>0.1972154008818174</v>
      </c>
      <c r="AR187" t="n">
        <v>0.2232376937426118</v>
      </c>
      <c r="AS187" t="n">
        <v>0.1189869794680179</v>
      </c>
      <c r="AT187" t="n">
        <v>0.2512416938819802</v>
      </c>
      <c r="AU187" t="n">
        <v>0.2093182320255726</v>
      </c>
      <c r="AV187" t="n">
        <v>6.428730968668641</v>
      </c>
      <c r="AW187" t="n">
        <v>147.4307302778406</v>
      </c>
      <c r="AX187" t="n">
        <v>8955.875074283304</v>
      </c>
      <c r="AY187" t="n">
        <v>162807.920698152</v>
      </c>
      <c r="AZ187" t="n">
        <v>170813.8653709646</v>
      </c>
      <c r="BA187" t="n">
        <v>36252.01927573464</v>
      </c>
      <c r="BB187" t="n">
        <v>67992.32198932703</v>
      </c>
      <c r="BC187" t="n">
        <v>104244.3412650617</v>
      </c>
      <c r="BD187" t="n">
        <v>2.819289568117447</v>
      </c>
      <c r="BE187" t="n">
        <v>0.9064639714179986</v>
      </c>
      <c r="BF187" t="n">
        <v>53.01261204277936</v>
      </c>
      <c r="BG187" t="n">
        <v>37.73467789871265</v>
      </c>
      <c r="BH187" t="n">
        <v>178.123597884639</v>
      </c>
      <c r="BI187" t="n">
        <v>1872.046501528904</v>
      </c>
      <c r="BJ187" t="n">
        <v>57202.34209314027</v>
      </c>
      <c r="BK187" t="n">
        <v>18466.39936476003</v>
      </c>
      <c r="BL187" t="n">
        <v>75537.14900692618</v>
      </c>
      <c r="BM187" t="n">
        <v>53773.68380236379</v>
      </c>
      <c r="BN187" t="n">
        <v>3311.449692673648</v>
      </c>
      <c r="BO187" t="n">
        <v>32284.37446941647</v>
      </c>
      <c r="BP187" t="n">
        <v>0.2304811115672546</v>
      </c>
      <c r="BQ187" t="n">
        <v>4.285408153323353</v>
      </c>
      <c r="BR187" t="n">
        <v>79.39264109433321</v>
      </c>
      <c r="BS187" t="n">
        <v>4949.468720842297</v>
      </c>
      <c r="BT187" t="n">
        <v>6352.854640080652</v>
      </c>
      <c r="BU187" t="n">
        <v>1487.155610435427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203</v>
      </c>
      <c r="C188" t="n">
        <v>73</v>
      </c>
      <c r="D188" t="n">
        <v>1029.841056571581</v>
      </c>
      <c r="E188" t="n">
        <v>9.010558729760472</v>
      </c>
      <c r="F188" t="n">
        <v>143.3953202234635</v>
      </c>
      <c r="G188" t="n">
        <v>6333.257048090957</v>
      </c>
      <c r="H188" t="n">
        <v>230025.7085828468</v>
      </c>
      <c r="I188" t="n">
        <v>191648.7415093686</v>
      </c>
      <c r="J188" t="n">
        <v>-461.468575474914</v>
      </c>
      <c r="K188" t="n">
        <v>243.0951930312652</v>
      </c>
      <c r="L188" t="n">
        <v>-418.7649291357214</v>
      </c>
      <c r="M188" t="n">
        <v>2.819289568117447</v>
      </c>
      <c r="N188" t="n">
        <v>60.94570847632256</v>
      </c>
      <c r="O188" t="n">
        <v>178.123597884639</v>
      </c>
      <c r="P188" t="n">
        <v>0.9064639714179986</v>
      </c>
      <c r="Q188" t="n">
        <v>37.73467789871265</v>
      </c>
      <c r="R188" t="n">
        <v>1872.046501528904</v>
      </c>
      <c r="S188" t="n">
        <v>26.3245258015902</v>
      </c>
      <c r="T188" t="n">
        <v>386.1651686606758</v>
      </c>
      <c r="U188" t="n">
        <v>22128.64313391747</v>
      </c>
      <c r="V188" t="n">
        <v>194.6666666666667</v>
      </c>
      <c r="W188" t="n">
        <v>409</v>
      </c>
      <c r="X188" t="n">
        <v>64</v>
      </c>
      <c r="Y188" t="n">
        <v>1</v>
      </c>
      <c r="Z188" t="n">
        <v>0.3065728493434651</v>
      </c>
      <c r="AA188" t="n">
        <v>1.933371033356953</v>
      </c>
      <c r="AB188" t="n">
        <v>307.4294561163688</v>
      </c>
      <c r="AC188" t="n">
        <v>3659.716051672016</v>
      </c>
      <c r="AD188" t="n">
        <v>3348.808025700049</v>
      </c>
      <c r="AE188" t="n">
        <v>1.232974668650214</v>
      </c>
      <c r="AF188" t="n">
        <v>16.85716583255997</v>
      </c>
      <c r="AG188" t="n">
        <v>455.1974480540559</v>
      </c>
      <c r="AH188" t="n">
        <v>30183.44364416106</v>
      </c>
      <c r="AI188" t="n">
        <v>19264.1373544511</v>
      </c>
      <c r="AJ188" t="n">
        <v>160.4577957181047</v>
      </c>
      <c r="AK188" t="n">
        <v>23.31324856097514</v>
      </c>
      <c r="AL188" t="n">
        <v>-55.97765115580746</v>
      </c>
      <c r="AM188" t="n">
        <v>1.91282559669945</v>
      </c>
      <c r="AN188" t="n">
        <v>23.21103057760993</v>
      </c>
      <c r="AO188" t="n">
        <v>-1693.922903644265</v>
      </c>
      <c r="AP188" t="n">
        <v>915056.8728753807</v>
      </c>
      <c r="AQ188" t="n">
        <v>0.1971387716205022</v>
      </c>
      <c r="AR188" t="n">
        <v>0.2231059039488912</v>
      </c>
      <c r="AS188" t="n">
        <v>0.1189394804540859</v>
      </c>
      <c r="AT188" t="n">
        <v>0.2513777325906714</v>
      </c>
      <c r="AU188" t="n">
        <v>0.2094381113858494</v>
      </c>
      <c r="AV188" t="n">
        <v>6.429253877355843</v>
      </c>
      <c r="AW188" t="n">
        <v>147.4588801239216</v>
      </c>
      <c r="AX188" t="n">
        <v>8956.975076682367</v>
      </c>
      <c r="AY188" t="n">
        <v>162806.0555146141</v>
      </c>
      <c r="AZ188" t="n">
        <v>170813.6233693287</v>
      </c>
      <c r="BA188" t="n">
        <v>36252.01927573464</v>
      </c>
      <c r="BB188" t="n">
        <v>67992.32198932703</v>
      </c>
      <c r="BC188" t="n">
        <v>104244.3412650617</v>
      </c>
      <c r="BD188" t="n">
        <v>2.819289568117447</v>
      </c>
      <c r="BE188" t="n">
        <v>0.9064639714179986</v>
      </c>
      <c r="BF188" t="n">
        <v>60.94570847632256</v>
      </c>
      <c r="BG188" t="n">
        <v>37.73467789871265</v>
      </c>
      <c r="BH188" t="n">
        <v>178.123597884639</v>
      </c>
      <c r="BI188" t="n">
        <v>1872.046501528904</v>
      </c>
      <c r="BJ188" t="n">
        <v>57202.34209314027</v>
      </c>
      <c r="BK188" t="n">
        <v>18466.39936476003</v>
      </c>
      <c r="BL188" t="n">
        <v>86832.73526314845</v>
      </c>
      <c r="BM188" t="n">
        <v>53773.68380236379</v>
      </c>
      <c r="BN188" t="n">
        <v>3311.449692673648</v>
      </c>
      <c r="BO188" t="n">
        <v>32284.37446941647</v>
      </c>
      <c r="BP188" t="n">
        <v>0.2304811115672546</v>
      </c>
      <c r="BQ188" t="n">
        <v>4.851716088576626</v>
      </c>
      <c r="BR188" t="n">
        <v>79.39264109433321</v>
      </c>
      <c r="BS188" t="n">
        <v>4949.468720842297</v>
      </c>
      <c r="BT188" t="n">
        <v>7159.206299717874</v>
      </c>
      <c r="BU188" t="n">
        <v>1487.155610435427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203</v>
      </c>
      <c r="C189" t="n">
        <v>73</v>
      </c>
      <c r="D189" t="n">
        <v>1029.87176713471</v>
      </c>
      <c r="E189" t="n">
        <v>9.010558729760472</v>
      </c>
      <c r="F189" t="n">
        <v>143.4159400749463</v>
      </c>
      <c r="G189" t="n">
        <v>6333.257048090957</v>
      </c>
      <c r="H189" t="n">
        <v>230025.7085828468</v>
      </c>
      <c r="I189" t="n">
        <v>191648.7415093686</v>
      </c>
      <c r="J189" t="n">
        <v>-463.8325298553925</v>
      </c>
      <c r="K189" t="n">
        <v>243.0951930312652</v>
      </c>
      <c r="L189" t="n">
        <v>-418.7649291357214</v>
      </c>
      <c r="M189" t="n">
        <v>2.819289568117447</v>
      </c>
      <c r="N189" t="n">
        <v>60.08920326600427</v>
      </c>
      <c r="O189" t="n">
        <v>178.123597884639</v>
      </c>
      <c r="P189" t="n">
        <v>1.568967876207456</v>
      </c>
      <c r="Q189" t="n">
        <v>37.73467789871265</v>
      </c>
      <c r="R189" t="n">
        <v>1872.046501528904</v>
      </c>
      <c r="S189" t="n">
        <v>26.98702970637965</v>
      </c>
      <c r="T189" t="n">
        <v>387.0216738709941</v>
      </c>
      <c r="U189" t="n">
        <v>22128.64313391747</v>
      </c>
      <c r="V189" t="n">
        <v>195</v>
      </c>
      <c r="W189" t="n">
        <v>409.6666666666667</v>
      </c>
      <c r="X189" t="n">
        <v>64</v>
      </c>
      <c r="Y189" t="n">
        <v>1</v>
      </c>
      <c r="Z189" t="n">
        <v>0.3065728493434651</v>
      </c>
      <c r="AA189" t="n">
        <v>1.94228808196047</v>
      </c>
      <c r="AB189" t="n">
        <v>307.4294561163688</v>
      </c>
      <c r="AC189" t="n">
        <v>3659.716124858742</v>
      </c>
      <c r="AD189" t="n">
        <v>3348.808025700049</v>
      </c>
      <c r="AE189" t="n">
        <v>1.232974668650214</v>
      </c>
      <c r="AF189" t="n">
        <v>16.8604847212047</v>
      </c>
      <c r="AG189" t="n">
        <v>455.1974480540559</v>
      </c>
      <c r="AH189" t="n">
        <v>30183.44367109156</v>
      </c>
      <c r="AI189" t="n">
        <v>19264.1373544511</v>
      </c>
      <c r="AJ189" t="n">
        <v>154.4692335463093</v>
      </c>
      <c r="AK189" t="n">
        <v>9.651267017446509</v>
      </c>
      <c r="AL189" t="n">
        <v>-28.99017309032066</v>
      </c>
      <c r="AM189" t="n">
        <v>1.250321691909993</v>
      </c>
      <c r="AN189" t="n">
        <v>22.35452536729163</v>
      </c>
      <c r="AO189" t="n">
        <v>-1693.922903644265</v>
      </c>
      <c r="AP189" t="n">
        <v>914975.8577238931</v>
      </c>
      <c r="AQ189" t="n">
        <v>0.1971040413297165</v>
      </c>
      <c r="AR189" t="n">
        <v>0.2231265678937734</v>
      </c>
      <c r="AS189" t="n">
        <v>0.1189038181970664</v>
      </c>
      <c r="AT189" t="n">
        <v>0.2514005385051171</v>
      </c>
      <c r="AU189" t="n">
        <v>0.2094650340743265</v>
      </c>
      <c r="AV189" t="n">
        <v>6.42937434165957</v>
      </c>
      <c r="AW189" t="n">
        <v>147.489270046046</v>
      </c>
      <c r="AX189" t="n">
        <v>8957.312366014463</v>
      </c>
      <c r="AY189" t="n">
        <v>162805.0634433939</v>
      </c>
      <c r="AZ189" t="n">
        <v>170812.4824593813</v>
      </c>
      <c r="BA189" t="n">
        <v>49516.83577803089</v>
      </c>
      <c r="BB189" t="n">
        <v>67992.32198932703</v>
      </c>
      <c r="BC189" t="n">
        <v>117509.1577673579</v>
      </c>
      <c r="BD189" t="n">
        <v>2.819289568117447</v>
      </c>
      <c r="BE189" t="n">
        <v>1.568967876207456</v>
      </c>
      <c r="BF189" t="n">
        <v>60.08920326600427</v>
      </c>
      <c r="BG189" t="n">
        <v>37.73467789871265</v>
      </c>
      <c r="BH189" t="n">
        <v>178.123597884639</v>
      </c>
      <c r="BI189" t="n">
        <v>1872.046501528904</v>
      </c>
      <c r="BJ189" t="n">
        <v>57202.34209314027</v>
      </c>
      <c r="BK189" t="n">
        <v>31731.21586705628</v>
      </c>
      <c r="BL189" t="n">
        <v>85613.32023016621</v>
      </c>
      <c r="BM189" t="n">
        <v>53773.68380236379</v>
      </c>
      <c r="BN189" t="n">
        <v>3311.449692673648</v>
      </c>
      <c r="BO189" t="n">
        <v>32284.37446941647</v>
      </c>
      <c r="BP189" t="n">
        <v>0.2304811115672546</v>
      </c>
      <c r="BQ189" t="n">
        <v>4.745748648754089</v>
      </c>
      <c r="BR189" t="n">
        <v>79.39264109433321</v>
      </c>
      <c r="BS189" t="n">
        <v>4949.468720842297</v>
      </c>
      <c r="BT189" t="n">
        <v>7008.33939596813</v>
      </c>
      <c r="BU189" t="n">
        <v>1487.155610435427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203</v>
      </c>
      <c r="C190" t="n">
        <v>73</v>
      </c>
      <c r="D190" t="n">
        <v>1029.87176713471</v>
      </c>
      <c r="E190" t="n">
        <v>9.011835392730646</v>
      </c>
      <c r="F190" t="n">
        <v>143.4159400749463</v>
      </c>
      <c r="G190" t="n">
        <v>6333.257048090957</v>
      </c>
      <c r="H190" t="n">
        <v>230025.7085828468</v>
      </c>
      <c r="I190" t="n">
        <v>191648.7415093686</v>
      </c>
      <c r="J190" t="n">
        <v>-463.8325298553925</v>
      </c>
      <c r="K190" t="n">
        <v>243.0951930312652</v>
      </c>
      <c r="L190" t="n">
        <v>-418.7649291357214</v>
      </c>
      <c r="M190" t="n">
        <v>2.819289568117447</v>
      </c>
      <c r="N190" t="n">
        <v>60.08920326600427</v>
      </c>
      <c r="O190" t="n">
        <v>178.123597884639</v>
      </c>
      <c r="P190" t="n">
        <v>1.900219828602185</v>
      </c>
      <c r="Q190" t="n">
        <v>37.73467789871265</v>
      </c>
      <c r="R190" t="n">
        <v>1872.046501528904</v>
      </c>
      <c r="S190" t="n">
        <v>27.39745050634893</v>
      </c>
      <c r="T190" t="n">
        <v>387.0216738709941</v>
      </c>
      <c r="U190" t="n">
        <v>22128.64313391747</v>
      </c>
      <c r="V190" t="n">
        <v>195</v>
      </c>
      <c r="W190" t="n">
        <v>410</v>
      </c>
      <c r="X190" t="n">
        <v>64.66666666666667</v>
      </c>
      <c r="Y190" t="n">
        <v>1</v>
      </c>
      <c r="Z190" t="n">
        <v>0.3078495123136379</v>
      </c>
      <c r="AA190" t="n">
        <v>1.94228808196047</v>
      </c>
      <c r="AB190" t="n">
        <v>307.4294561163688</v>
      </c>
      <c r="AC190" t="n">
        <v>3659.716161452105</v>
      </c>
      <c r="AD190" t="n">
        <v>3348.808025700049</v>
      </c>
      <c r="AE190" t="n">
        <v>1.233444441847315</v>
      </c>
      <c r="AF190" t="n">
        <v>16.8604847212047</v>
      </c>
      <c r="AG190" t="n">
        <v>455.1974480540559</v>
      </c>
      <c r="AH190" t="n">
        <v>30183.4436845568</v>
      </c>
      <c r="AI190" t="n">
        <v>19264.1373544511</v>
      </c>
      <c r="AJ190" t="n">
        <v>136.456906785699</v>
      </c>
      <c r="AK190" t="n">
        <v>-19.03704046272946</v>
      </c>
      <c r="AL190" t="n">
        <v>-2.830876518063075</v>
      </c>
      <c r="AM190" t="n">
        <v>0.9190697395152641</v>
      </c>
      <c r="AN190" t="n">
        <v>22.35452536729163</v>
      </c>
      <c r="AO190" t="n">
        <v>-1693.922903644265</v>
      </c>
      <c r="AP190" t="n">
        <v>915359.1188320433</v>
      </c>
      <c r="AQ190" t="n">
        <v>0.1970938230257557</v>
      </c>
      <c r="AR190" t="n">
        <v>0.223192211657768</v>
      </c>
      <c r="AS190" t="n">
        <v>0.1190424669495849</v>
      </c>
      <c r="AT190" t="n">
        <v>0.2512952142084332</v>
      </c>
      <c r="AU190" t="n">
        <v>0.2093762841584582</v>
      </c>
      <c r="AV190" t="n">
        <v>6.428851648001078</v>
      </c>
      <c r="AW190" t="n">
        <v>147.4695132283546</v>
      </c>
      <c r="AX190" t="n">
        <v>8955.108229433239</v>
      </c>
      <c r="AY190" t="n">
        <v>162799.848773792</v>
      </c>
      <c r="AZ190" t="n">
        <v>170801.204073745</v>
      </c>
      <c r="BA190" t="n">
        <v>56149.24402917901</v>
      </c>
      <c r="BB190" t="n">
        <v>67992.32198932703</v>
      </c>
      <c r="BC190" t="n">
        <v>124141.566018506</v>
      </c>
      <c r="BD190" t="n">
        <v>2.819289568117447</v>
      </c>
      <c r="BE190" t="n">
        <v>1.900219828602185</v>
      </c>
      <c r="BF190" t="n">
        <v>60.08920326600427</v>
      </c>
      <c r="BG190" t="n">
        <v>37.73467789871265</v>
      </c>
      <c r="BH190" t="n">
        <v>178.123597884639</v>
      </c>
      <c r="BI190" t="n">
        <v>1872.046501528904</v>
      </c>
      <c r="BJ190" t="n">
        <v>57202.34209314027</v>
      </c>
      <c r="BK190" t="n">
        <v>38363.6241182044</v>
      </c>
      <c r="BL190" t="n">
        <v>85613.32023016621</v>
      </c>
      <c r="BM190" t="n">
        <v>53773.68380236379</v>
      </c>
      <c r="BN190" t="n">
        <v>3311.449692673648</v>
      </c>
      <c r="BO190" t="n">
        <v>32284.37446941647</v>
      </c>
      <c r="BP190" t="n">
        <v>0.2304811115672546</v>
      </c>
      <c r="BQ190" t="n">
        <v>4.745748648754089</v>
      </c>
      <c r="BR190" t="n">
        <v>79.39264109433321</v>
      </c>
      <c r="BS190" t="n">
        <v>4949.468720842297</v>
      </c>
      <c r="BT190" t="n">
        <v>7008.33939596813</v>
      </c>
      <c r="BU190" t="n">
        <v>1487.155610435427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203</v>
      </c>
      <c r="C191" t="n">
        <v>73</v>
      </c>
      <c r="D191" t="n">
        <v>1029.915278527733</v>
      </c>
      <c r="E191" t="n">
        <v>8.963394223764821</v>
      </c>
      <c r="F191" t="n">
        <v>144.0260452794674</v>
      </c>
      <c r="G191" t="n">
        <v>6311.280404254688</v>
      </c>
      <c r="H191" t="n">
        <v>230404.0549534752</v>
      </c>
      <c r="I191" t="n">
        <v>191820.5242091361</v>
      </c>
      <c r="J191" t="n">
        <v>-463.8325298553925</v>
      </c>
      <c r="K191" t="n">
        <v>243.0951930312652</v>
      </c>
      <c r="L191" t="n">
        <v>-418.7649291357214</v>
      </c>
      <c r="M191" t="n">
        <v>2.819289568117447</v>
      </c>
      <c r="N191" t="n">
        <v>60.08920326600427</v>
      </c>
      <c r="O191" t="n">
        <v>178.123597884639</v>
      </c>
      <c r="P191" t="n">
        <v>2.11996503497586</v>
      </c>
      <c r="Q191" t="n">
        <v>37.73467789871265</v>
      </c>
      <c r="R191" t="n">
        <v>1872.046501528904</v>
      </c>
      <c r="S191" t="n">
        <v>27.70870654022248</v>
      </c>
      <c r="T191" t="n">
        <v>387.6312670484724</v>
      </c>
      <c r="U191" t="n">
        <v>22150.62017603718</v>
      </c>
      <c r="V191" t="n">
        <v>195</v>
      </c>
      <c r="W191" t="n">
        <v>410.6666666666667</v>
      </c>
      <c r="X191" t="n">
        <v>67.66666666666667</v>
      </c>
      <c r="Y191" t="n">
        <v>1</v>
      </c>
      <c r="Z191" t="n">
        <v>0.3094043287240731</v>
      </c>
      <c r="AA191" t="n">
        <v>1.942800109003307</v>
      </c>
      <c r="AB191" t="n">
        <v>307.4298543998016</v>
      </c>
      <c r="AC191" t="n">
        <v>3659.717292321392</v>
      </c>
      <c r="AD191" t="n">
        <v>3348.809026866274</v>
      </c>
      <c r="AE191" t="n">
        <v>1.23401661894166</v>
      </c>
      <c r="AF191" t="n">
        <v>16.86067313013442</v>
      </c>
      <c r="AG191" t="n">
        <v>455.1975946091184</v>
      </c>
      <c r="AH191" t="n">
        <v>30183.44410067911</v>
      </c>
      <c r="AI191" t="n">
        <v>19264.13772284699</v>
      </c>
      <c r="AJ191" t="n">
        <v>126.8821976091851</v>
      </c>
      <c r="AK191" t="n">
        <v>-29.45052367869004</v>
      </c>
      <c r="AL191" t="n">
        <v>3.092856572128112</v>
      </c>
      <c r="AM191" t="n">
        <v>0.6993245331415893</v>
      </c>
      <c r="AN191" t="n">
        <v>22.35452536729163</v>
      </c>
      <c r="AO191" t="n">
        <v>-1693.922903644265</v>
      </c>
      <c r="AP191" t="n">
        <v>915873.2954889672</v>
      </c>
      <c r="AQ191" t="n">
        <v>0.1972390987027705</v>
      </c>
      <c r="AR191" t="n">
        <v>0.2233037515231892</v>
      </c>
      <c r="AS191" t="n">
        <v>0.1190416544179826</v>
      </c>
      <c r="AT191" t="n">
        <v>0.2511541406196903</v>
      </c>
      <c r="AU191" t="n">
        <v>0.2092613547363674</v>
      </c>
      <c r="AV191" t="n">
        <v>6.43097234618179</v>
      </c>
      <c r="AW191" t="n">
        <v>147.4627536188939</v>
      </c>
      <c r="AX191" t="n">
        <v>8954.954857029496</v>
      </c>
      <c r="AY191" t="n">
        <v>162808.5644144197</v>
      </c>
      <c r="AZ191" t="n">
        <v>170809.8359349968</v>
      </c>
      <c r="BA191" t="n">
        <v>56149.24402917901</v>
      </c>
      <c r="BB191" t="n">
        <v>72397.93869561124</v>
      </c>
      <c r="BC191" t="n">
        <v>128547.1827247903</v>
      </c>
      <c r="BD191" t="n">
        <v>2.819289568117447</v>
      </c>
      <c r="BE191" t="n">
        <v>2.11996503497586</v>
      </c>
      <c r="BF191" t="n">
        <v>60.08920326600427</v>
      </c>
      <c r="BG191" t="n">
        <v>37.73467789871265</v>
      </c>
      <c r="BH191" t="n">
        <v>178.123597884639</v>
      </c>
      <c r="BI191" t="n">
        <v>1872.046501528904</v>
      </c>
      <c r="BJ191" t="n">
        <v>57202.34209314027</v>
      </c>
      <c r="BK191" t="n">
        <v>42769.24082448861</v>
      </c>
      <c r="BL191" t="n">
        <v>85613.32023016621</v>
      </c>
      <c r="BM191" t="n">
        <v>53773.68380236379</v>
      </c>
      <c r="BN191" t="n">
        <v>3311.449692673648</v>
      </c>
      <c r="BO191" t="n">
        <v>32284.37446941647</v>
      </c>
      <c r="BP191" t="n">
        <v>0.2304811115672546</v>
      </c>
      <c r="BQ191" t="n">
        <v>4.745748648754089</v>
      </c>
      <c r="BR191" t="n">
        <v>79.39264109433321</v>
      </c>
      <c r="BS191" t="n">
        <v>4949.468720842297</v>
      </c>
      <c r="BT191" t="n">
        <v>7008.33939596813</v>
      </c>
      <c r="BU191" t="n">
        <v>1487.155610435427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203</v>
      </c>
      <c r="C192" t="n">
        <v>73</v>
      </c>
      <c r="D192" t="n">
        <v>1029.949062725197</v>
      </c>
      <c r="E192" t="n">
        <v>8.956769796612967</v>
      </c>
      <c r="F192" t="n">
        <v>144.09563546034</v>
      </c>
      <c r="G192" t="n">
        <v>6300.292082336552</v>
      </c>
      <c r="H192" t="n">
        <v>230593.2281387894</v>
      </c>
      <c r="I192" t="n">
        <v>191906.4155590198</v>
      </c>
      <c r="J192" t="n">
        <v>-463.8325298553925</v>
      </c>
      <c r="K192" t="n">
        <v>243.0951930312652</v>
      </c>
      <c r="L192" t="n">
        <v>-418.7649291357214</v>
      </c>
      <c r="M192" t="n">
        <v>2.819289568117447</v>
      </c>
      <c r="N192" t="n">
        <v>60.08920326600427</v>
      </c>
      <c r="O192" t="n">
        <v>178.123597884639</v>
      </c>
      <c r="P192" t="n">
        <v>2.229837638162697</v>
      </c>
      <c r="Q192" t="n">
        <v>37.73467789871265</v>
      </c>
      <c r="R192" t="n">
        <v>1872.046501528904</v>
      </c>
      <c r="S192" t="n">
        <v>27.86148596850549</v>
      </c>
      <c r="T192" t="n">
        <v>388.1742949353225</v>
      </c>
      <c r="U192" t="n">
        <v>22161.60869709703</v>
      </c>
      <c r="V192" t="n">
        <v>195</v>
      </c>
      <c r="W192" t="n">
        <v>411</v>
      </c>
      <c r="X192" t="n">
        <v>69.66666666666667</v>
      </c>
      <c r="Y192" t="n">
        <v>1</v>
      </c>
      <c r="Z192" t="n">
        <v>0.3104436128825012</v>
      </c>
      <c r="AA192" t="n">
        <v>1.943830434103749</v>
      </c>
      <c r="AB192" t="n">
        <v>307.430053541518</v>
      </c>
      <c r="AC192" t="n">
        <v>3659.717857756036</v>
      </c>
      <c r="AD192" t="n">
        <v>3348.809527449386</v>
      </c>
      <c r="AE192" t="n">
        <v>1.234399333268668</v>
      </c>
      <c r="AF192" t="n">
        <v>16.86105652492988</v>
      </c>
      <c r="AG192" t="n">
        <v>455.1976678866498</v>
      </c>
      <c r="AH192" t="n">
        <v>30183.44430874026</v>
      </c>
      <c r="AI192" t="n">
        <v>19264.13790704493</v>
      </c>
      <c r="AJ192" t="n">
        <v>127.0774692588262</v>
      </c>
      <c r="AK192" t="n">
        <v>-23.5079457597317</v>
      </c>
      <c r="AL192" t="n">
        <v>-18.59240000933604</v>
      </c>
      <c r="AM192" t="n">
        <v>0.5894519299547518</v>
      </c>
      <c r="AN192" t="n">
        <v>22.35452536729163</v>
      </c>
      <c r="AO192" t="n">
        <v>-1693.922903644265</v>
      </c>
      <c r="AP192" t="n">
        <v>915974.9200556291</v>
      </c>
      <c r="AQ192" t="n">
        <v>0.1956314551861334</v>
      </c>
      <c r="AR192" t="n">
        <v>0.2246946917016742</v>
      </c>
      <c r="AS192" t="n">
        <v>0.118412143689596</v>
      </c>
      <c r="AT192" t="n">
        <v>0.2517462877401622</v>
      </c>
      <c r="AU192" t="n">
        <v>0.2095154216824342</v>
      </c>
      <c r="AV192" t="n">
        <v>6.432781935375659</v>
      </c>
      <c r="AW192" t="n">
        <v>147.4716765014042</v>
      </c>
      <c r="AX192" t="n">
        <v>8955.254517677622</v>
      </c>
      <c r="AY192" t="n">
        <v>162813.4754873819</v>
      </c>
      <c r="AZ192" t="n">
        <v>170816.221036942</v>
      </c>
      <c r="BA192" t="n">
        <v>56149.24402917901</v>
      </c>
      <c r="BB192" t="n">
        <v>74600.74704875334</v>
      </c>
      <c r="BC192" t="n">
        <v>130749.9910779324</v>
      </c>
      <c r="BD192" t="n">
        <v>2.819289568117447</v>
      </c>
      <c r="BE192" t="n">
        <v>2.229837638162697</v>
      </c>
      <c r="BF192" t="n">
        <v>60.08920326600427</v>
      </c>
      <c r="BG192" t="n">
        <v>37.73467789871265</v>
      </c>
      <c r="BH192" t="n">
        <v>178.123597884639</v>
      </c>
      <c r="BI192" t="n">
        <v>1872.046501528904</v>
      </c>
      <c r="BJ192" t="n">
        <v>57202.34209314027</v>
      </c>
      <c r="BK192" t="n">
        <v>44972.04917763072</v>
      </c>
      <c r="BL192" t="n">
        <v>85613.32023016621</v>
      </c>
      <c r="BM192" t="n">
        <v>53773.68380236379</v>
      </c>
      <c r="BN192" t="n">
        <v>3311.449692673648</v>
      </c>
      <c r="BO192" t="n">
        <v>32284.37446941647</v>
      </c>
      <c r="BP192" t="n">
        <v>0.2304811115672546</v>
      </c>
      <c r="BQ192" t="n">
        <v>4.745748648754089</v>
      </c>
      <c r="BR192" t="n">
        <v>79.39264109433321</v>
      </c>
      <c r="BS192" t="n">
        <v>4949.468720842297</v>
      </c>
      <c r="BT192" t="n">
        <v>7008.33939596813</v>
      </c>
      <c r="BU192" t="n">
        <v>1487.155610435427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203</v>
      </c>
      <c r="C193" t="n">
        <v>73</v>
      </c>
      <c r="D193" t="n">
        <v>1029.962102773366</v>
      </c>
      <c r="E193" t="n">
        <v>8.965968090377405</v>
      </c>
      <c r="F193" t="n">
        <v>143.9789041964835</v>
      </c>
      <c r="G193" t="n">
        <v>6300.292082336552</v>
      </c>
      <c r="H193" t="n">
        <v>230593.2281387894</v>
      </c>
      <c r="I193" t="n">
        <v>191906.4155590198</v>
      </c>
      <c r="J193" t="n">
        <v>-463.8325298553925</v>
      </c>
      <c r="K193" t="n">
        <v>243.0951930312652</v>
      </c>
      <c r="L193" t="n">
        <v>-418.7649291357214</v>
      </c>
      <c r="M193" t="n">
        <v>2.819289568117447</v>
      </c>
      <c r="N193" t="n">
        <v>60.08920326600427</v>
      </c>
      <c r="O193" t="n">
        <v>306.2236815674764</v>
      </c>
      <c r="P193" t="n">
        <v>2.229837638162697</v>
      </c>
      <c r="Q193" t="n">
        <v>37.73467789871265</v>
      </c>
      <c r="R193" t="n">
        <v>1872.046501528904</v>
      </c>
      <c r="S193" t="n">
        <v>27.86995778012543</v>
      </c>
      <c r="T193" t="n">
        <v>388.293410584378</v>
      </c>
      <c r="U193" t="n">
        <v>22289.70878077986</v>
      </c>
      <c r="V193" t="n">
        <v>195.6666666666667</v>
      </c>
      <c r="W193" t="n">
        <v>411</v>
      </c>
      <c r="X193" t="n">
        <v>70</v>
      </c>
      <c r="Y193" t="n">
        <v>1</v>
      </c>
      <c r="Z193" t="n">
        <v>0.3107340248276895</v>
      </c>
      <c r="AA193" t="n">
        <v>1.944220770699179</v>
      </c>
      <c r="AB193" t="n">
        <v>307.8025838601193</v>
      </c>
      <c r="AC193" t="n">
        <v>3659.717857756036</v>
      </c>
      <c r="AD193" t="n">
        <v>3348.809527449386</v>
      </c>
      <c r="AE193" t="n">
        <v>1.234506258905535</v>
      </c>
      <c r="AF193" t="n">
        <v>16.86120430090109</v>
      </c>
      <c r="AG193" t="n">
        <v>455.3347455082535</v>
      </c>
      <c r="AH193" t="n">
        <v>30183.44430874026</v>
      </c>
      <c r="AI193" t="n">
        <v>19264.13790704493</v>
      </c>
      <c r="AJ193" t="n">
        <v>127.902701960763</v>
      </c>
      <c r="AK193" t="n">
        <v>-20.75088763109818</v>
      </c>
      <c r="AL193" t="n">
        <v>-29.56828074528363</v>
      </c>
      <c r="AM193" t="n">
        <v>0.5894519299547518</v>
      </c>
      <c r="AN193" t="n">
        <v>22.35452536729163</v>
      </c>
      <c r="AO193" t="n">
        <v>-1565.822819961428</v>
      </c>
      <c r="AP193" t="n">
        <v>915812.3711891858</v>
      </c>
      <c r="AQ193" t="n">
        <v>0.196230208793874</v>
      </c>
      <c r="AR193" t="n">
        <v>0.2241248969228081</v>
      </c>
      <c r="AS193" t="n">
        <v>0.1182994331953775</v>
      </c>
      <c r="AT193" t="n">
        <v>0.2517909076062854</v>
      </c>
      <c r="AU193" t="n">
        <v>0.2095545534816551</v>
      </c>
      <c r="AV193" t="n">
        <v>6.433794144883017</v>
      </c>
      <c r="AW193" t="n">
        <v>147.4893032742197</v>
      </c>
      <c r="AX193" t="n">
        <v>8956.991510144131</v>
      </c>
      <c r="AY193" t="n">
        <v>162820.5152830953</v>
      </c>
      <c r="AZ193" t="n">
        <v>170827.6681988621</v>
      </c>
      <c r="BA193" t="n">
        <v>56149.24402917901</v>
      </c>
      <c r="BB193" t="n">
        <v>74600.74704875334</v>
      </c>
      <c r="BC193" t="n">
        <v>130749.9910779324</v>
      </c>
      <c r="BD193" t="n">
        <v>2.819289568117447</v>
      </c>
      <c r="BE193" t="n">
        <v>2.229837638162697</v>
      </c>
      <c r="BF193" t="n">
        <v>60.08920326600427</v>
      </c>
      <c r="BG193" t="n">
        <v>37.73467789871265</v>
      </c>
      <c r="BH193" t="n">
        <v>306.2236815674764</v>
      </c>
      <c r="BI193" t="n">
        <v>1872.046501528904</v>
      </c>
      <c r="BJ193" t="n">
        <v>57202.34209314027</v>
      </c>
      <c r="BK193" t="n">
        <v>44972.04917763072</v>
      </c>
      <c r="BL193" t="n">
        <v>85613.32023016621</v>
      </c>
      <c r="BM193" t="n">
        <v>53773.68380236379</v>
      </c>
      <c r="BN193" t="n">
        <v>5514.264054242197</v>
      </c>
      <c r="BO193" t="n">
        <v>32284.37446941647</v>
      </c>
      <c r="BP193" t="n">
        <v>0.2304811115672546</v>
      </c>
      <c r="BQ193" t="n">
        <v>4.745748648754089</v>
      </c>
      <c r="BR193" t="n">
        <v>105.4022846327575</v>
      </c>
      <c r="BS193" t="n">
        <v>4949.468720842297</v>
      </c>
      <c r="BT193" t="n">
        <v>7008.33939596813</v>
      </c>
      <c r="BU193" t="n">
        <v>1934.41852142286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203</v>
      </c>
      <c r="C194" t="n">
        <v>73</v>
      </c>
      <c r="D194" t="n">
        <v>1029.962102773366</v>
      </c>
      <c r="E194" t="n">
        <v>8.966079073288716</v>
      </c>
      <c r="F194" t="n">
        <v>143.9789041964835</v>
      </c>
      <c r="G194" t="n">
        <v>6300.292082336552</v>
      </c>
      <c r="H194" t="n">
        <v>230600.6797058564</v>
      </c>
      <c r="I194" t="n">
        <v>191899.4882347138</v>
      </c>
      <c r="J194" t="n">
        <v>-467.4737459511409</v>
      </c>
      <c r="K194" t="n">
        <v>243.0951930312652</v>
      </c>
      <c r="L194" t="n">
        <v>-418.7649291357214</v>
      </c>
      <c r="M194" t="n">
        <v>2.675277777649745</v>
      </c>
      <c r="N194" t="n">
        <v>60.08920326600427</v>
      </c>
      <c r="O194" t="n">
        <v>370.273723408895</v>
      </c>
      <c r="P194" t="n">
        <v>2.229837638162697</v>
      </c>
      <c r="Q194" t="n">
        <v>15.02168568432967</v>
      </c>
      <c r="R194" t="n">
        <v>1603.489401590105</v>
      </c>
      <c r="S194" t="n">
        <v>28.01396957059314</v>
      </c>
      <c r="T194" t="n">
        <v>411.006402798761</v>
      </c>
      <c r="U194" t="n">
        <v>22622.31592256008</v>
      </c>
      <c r="V194" t="n">
        <v>196.6666666666667</v>
      </c>
      <c r="W194" t="n">
        <v>412.3333333333333</v>
      </c>
      <c r="X194" t="n">
        <v>70</v>
      </c>
      <c r="Y194" t="n">
        <v>1</v>
      </c>
      <c r="Z194" t="n">
        <v>0.3124257180561408</v>
      </c>
      <c r="AA194" t="n">
        <v>1.944220770699179</v>
      </c>
      <c r="AB194" t="n">
        <v>307.9888490194201</v>
      </c>
      <c r="AC194" t="n">
        <v>3662.403428755424</v>
      </c>
      <c r="AD194" t="n">
        <v>3349.036657371531</v>
      </c>
      <c r="AE194" t="n">
        <v>1.235128740547055</v>
      </c>
      <c r="AF194" t="n">
        <v>16.86120430090109</v>
      </c>
      <c r="AG194" t="n">
        <v>455.4032843190554</v>
      </c>
      <c r="AH194" t="n">
        <v>30184.4325012896</v>
      </c>
      <c r="AI194" t="n">
        <v>19264.22148260367</v>
      </c>
      <c r="AJ194" t="n">
        <v>121.6614715273291</v>
      </c>
      <c r="AK194" t="n">
        <v>-19.56108614049186</v>
      </c>
      <c r="AL194" t="n">
        <v>-17.56319677738058</v>
      </c>
      <c r="AM194" t="n">
        <v>0.4454401394870488</v>
      </c>
      <c r="AN194" t="n">
        <v>45.06751758167461</v>
      </c>
      <c r="AO194" t="n">
        <v>-1233.21567818121</v>
      </c>
      <c r="AP194" t="n">
        <v>915824.315513934</v>
      </c>
      <c r="AQ194" t="n">
        <v>0.1962371959791452</v>
      </c>
      <c r="AR194" t="n">
        <v>0.2241250881020835</v>
      </c>
      <c r="AS194" t="n">
        <v>0.1182978903155656</v>
      </c>
      <c r="AT194" t="n">
        <v>0.2517876866565769</v>
      </c>
      <c r="AU194" t="n">
        <v>0.2095521389466288</v>
      </c>
      <c r="AV194" t="n">
        <v>6.433790837390153</v>
      </c>
      <c r="AW194" t="n">
        <v>147.4894825282656</v>
      </c>
      <c r="AX194" t="n">
        <v>8957.010481230933</v>
      </c>
      <c r="AY194" t="n">
        <v>162820.6988565378</v>
      </c>
      <c r="AZ194" t="n">
        <v>170827.9880777441</v>
      </c>
      <c r="BA194" t="n">
        <v>51533.35747645672</v>
      </c>
      <c r="BB194" t="n">
        <v>42204.97912345676</v>
      </c>
      <c r="BC194" t="n">
        <v>93738.33659991348</v>
      </c>
      <c r="BD194" t="n">
        <v>2.675277777649745</v>
      </c>
      <c r="BE194" t="n">
        <v>2.229837638162697</v>
      </c>
      <c r="BF194" t="n">
        <v>60.08920326600427</v>
      </c>
      <c r="BG194" t="n">
        <v>15.02168568432967</v>
      </c>
      <c r="BH194" t="n">
        <v>370.273723408895</v>
      </c>
      <c r="BI194" t="n">
        <v>1603.489401590105</v>
      </c>
      <c r="BJ194" t="n">
        <v>54314.54566478666</v>
      </c>
      <c r="BK194" t="n">
        <v>44972.04917763072</v>
      </c>
      <c r="BL194" t="n">
        <v>85613.32023016621</v>
      </c>
      <c r="BM194" t="n">
        <v>21384.84333991973</v>
      </c>
      <c r="BN194" t="n">
        <v>6615.671235026469</v>
      </c>
      <c r="BO194" t="n">
        <v>27661.03637295059</v>
      </c>
      <c r="BP194" t="n">
        <v>0.1892868230197788</v>
      </c>
      <c r="BQ194" t="n">
        <v>4.745748648754089</v>
      </c>
      <c r="BR194" t="n">
        <v>118.4071064019696</v>
      </c>
      <c r="BS194" t="n">
        <v>4123.420249744036</v>
      </c>
      <c r="BT194" t="n">
        <v>7008.33939596813</v>
      </c>
      <c r="BU194" t="n">
        <v>2158.049976916576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203</v>
      </c>
      <c r="C195" t="n">
        <v>73</v>
      </c>
      <c r="D195" t="n">
        <v>1030.021003724488</v>
      </c>
      <c r="E195" t="n">
        <v>8.968747105962775</v>
      </c>
      <c r="F195" t="n">
        <v>143.9789041964835</v>
      </c>
      <c r="G195" t="n">
        <v>6300.292082336552</v>
      </c>
      <c r="H195" t="n">
        <v>230604.4054893899</v>
      </c>
      <c r="I195" t="n">
        <v>191896.0245725608</v>
      </c>
      <c r="J195" t="n">
        <v>-469.2943539990152</v>
      </c>
      <c r="K195" t="n">
        <v>243.0951930312652</v>
      </c>
      <c r="L195" t="n">
        <v>-418.7649291357214</v>
      </c>
      <c r="M195" t="n">
        <v>2.603271882415893</v>
      </c>
      <c r="N195" t="n">
        <v>79.66487781963129</v>
      </c>
      <c r="O195" t="n">
        <v>370.273723408895</v>
      </c>
      <c r="P195" t="n">
        <v>2.229837638162697</v>
      </c>
      <c r="Q195" t="n">
        <v>3.665189577138179</v>
      </c>
      <c r="R195" t="n">
        <v>1469.210851620706</v>
      </c>
      <c r="S195" t="n">
        <v>28.08597546582699</v>
      </c>
      <c r="T195" t="n">
        <v>441.9385734595795</v>
      </c>
      <c r="U195" t="n">
        <v>22756.59447252948</v>
      </c>
      <c r="V195" t="n">
        <v>197.6666666666667</v>
      </c>
      <c r="W195" t="n">
        <v>413</v>
      </c>
      <c r="X195" t="n">
        <v>70</v>
      </c>
      <c r="Y195" t="n">
        <v>1</v>
      </c>
      <c r="Z195" t="n">
        <v>0.3132721482061498</v>
      </c>
      <c r="AA195" t="n">
        <v>1.957729574406381</v>
      </c>
      <c r="AB195" t="n">
        <v>307.9888490194201</v>
      </c>
      <c r="AC195" t="n">
        <v>3663.746214255118</v>
      </c>
      <c r="AD195" t="n">
        <v>3349.150222332602</v>
      </c>
      <c r="AE195" t="n">
        <v>1.2354405649036</v>
      </c>
      <c r="AF195" t="n">
        <v>16.86617499733065</v>
      </c>
      <c r="AG195" t="n">
        <v>455.4032843190554</v>
      </c>
      <c r="AH195" t="n">
        <v>30184.92659756427</v>
      </c>
      <c r="AI195" t="n">
        <v>19264.26327038303</v>
      </c>
      <c r="AJ195" t="n">
        <v>118.1674220663589</v>
      </c>
      <c r="AK195" t="n">
        <v>-20.65890618201354</v>
      </c>
      <c r="AL195" t="n">
        <v>-6.110380864846678</v>
      </c>
      <c r="AM195" t="n">
        <v>0.3734342442531973</v>
      </c>
      <c r="AN195" t="n">
        <v>75.99968824249311</v>
      </c>
      <c r="AO195" t="n">
        <v>-1098.93712821181</v>
      </c>
      <c r="AP195" t="n">
        <v>916074.1189866802</v>
      </c>
      <c r="AQ195" t="n">
        <v>0.1962651379764073</v>
      </c>
      <c r="AR195" t="n">
        <v>0.2241244818753054</v>
      </c>
      <c r="AS195" t="n">
        <v>0.1183992865983383</v>
      </c>
      <c r="AT195" t="n">
        <v>0.2517303773985931</v>
      </c>
      <c r="AU195" t="n">
        <v>0.209480716151356</v>
      </c>
      <c r="AV195" t="n">
        <v>6.436872709314474</v>
      </c>
      <c r="AW195" t="n">
        <v>147.4742276632395</v>
      </c>
      <c r="AX195" t="n">
        <v>8955.271514739954</v>
      </c>
      <c r="AY195" t="n">
        <v>162813.5071891856</v>
      </c>
      <c r="AZ195" t="n">
        <v>170816.6489318034</v>
      </c>
      <c r="BA195" t="n">
        <v>49225.41420009557</v>
      </c>
      <c r="BB195" t="n">
        <v>26007.09516080846</v>
      </c>
      <c r="BC195" t="n">
        <v>75232.50936090403</v>
      </c>
      <c r="BD195" t="n">
        <v>2.603271882415893</v>
      </c>
      <c r="BE195" t="n">
        <v>2.229837638162697</v>
      </c>
      <c r="BF195" t="n">
        <v>79.66487781963129</v>
      </c>
      <c r="BG195" t="n">
        <v>3.665189577138179</v>
      </c>
      <c r="BH195" t="n">
        <v>370.273723408895</v>
      </c>
      <c r="BI195" t="n">
        <v>1469.210851620706</v>
      </c>
      <c r="BJ195" t="n">
        <v>52870.64745060985</v>
      </c>
      <c r="BK195" t="n">
        <v>44972.04917763072</v>
      </c>
      <c r="BL195" t="n">
        <v>113529.210927366</v>
      </c>
      <c r="BM195" t="n">
        <v>5190.423108697694</v>
      </c>
      <c r="BN195" t="n">
        <v>6615.671235026469</v>
      </c>
      <c r="BO195" t="n">
        <v>25349.36732471764</v>
      </c>
      <c r="BP195" t="n">
        <v>0.1686896787460408</v>
      </c>
      <c r="BQ195" t="n">
        <v>5.282316125308803</v>
      </c>
      <c r="BR195" t="n">
        <v>118.4071064019696</v>
      </c>
      <c r="BS195" t="n">
        <v>3710.396014194905</v>
      </c>
      <c r="BT195" t="n">
        <v>7773.511445908981</v>
      </c>
      <c r="BU195" t="n">
        <v>2158.049976916576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203</v>
      </c>
      <c r="C196" t="n">
        <v>73</v>
      </c>
      <c r="D196" t="n">
        <v>1030.051724134271</v>
      </c>
      <c r="E196" t="n">
        <v>8.968747105962775</v>
      </c>
      <c r="F196" t="n">
        <v>143.9980659876678</v>
      </c>
      <c r="G196" t="n">
        <v>6300.315770263977</v>
      </c>
      <c r="H196" t="n">
        <v>230604.4054893899</v>
      </c>
      <c r="I196" t="n">
        <v>191891.4586835827</v>
      </c>
      <c r="J196" t="n">
        <v>-464.547397042978</v>
      </c>
      <c r="K196" t="n">
        <v>243.0951930312652</v>
      </c>
      <c r="L196" t="n">
        <v>-418.7649291357214</v>
      </c>
      <c r="M196" t="n">
        <v>2.603271882415893</v>
      </c>
      <c r="N196" t="n">
        <v>89.45271509644481</v>
      </c>
      <c r="O196" t="n">
        <v>358.1215245059514</v>
      </c>
      <c r="P196" t="n">
        <v>1.970474136712949</v>
      </c>
      <c r="Q196" t="n">
        <v>3.665189577138179</v>
      </c>
      <c r="R196" t="n">
        <v>1546.580451954843</v>
      </c>
      <c r="S196" t="n">
        <v>28.34533896727674</v>
      </c>
      <c r="T196" t="n">
        <v>451.726410736393</v>
      </c>
      <c r="U196" t="n">
        <v>22846.11627176656</v>
      </c>
      <c r="V196" t="n">
        <v>198.6666666666667</v>
      </c>
      <c r="W196" t="n">
        <v>414.3333333333333</v>
      </c>
      <c r="X196" t="n">
        <v>70</v>
      </c>
      <c r="Y196" t="n">
        <v>1</v>
      </c>
      <c r="Z196" t="n">
        <v>0.3132721482061498</v>
      </c>
      <c r="AA196" t="n">
        <v>1.964546765214882</v>
      </c>
      <c r="AB196" t="n">
        <v>308.1113629465738</v>
      </c>
      <c r="AC196" t="n">
        <v>3664.41179384457</v>
      </c>
      <c r="AD196" t="n">
        <v>3349.152815967616</v>
      </c>
      <c r="AE196" t="n">
        <v>1.2354405649036</v>
      </c>
      <c r="AF196" t="n">
        <v>16.86872313450034</v>
      </c>
      <c r="AG196" t="n">
        <v>455.4483642683252</v>
      </c>
      <c r="AH196" t="n">
        <v>30185.17150273403</v>
      </c>
      <c r="AI196" t="n">
        <v>19264.26422473114</v>
      </c>
      <c r="AJ196" t="n">
        <v>123.2949126565758</v>
      </c>
      <c r="AK196" t="n">
        <v>-21.50526657542595</v>
      </c>
      <c r="AL196" t="n">
        <v>-12.66592968529467</v>
      </c>
      <c r="AM196" t="n">
        <v>0.6327977457029456</v>
      </c>
      <c r="AN196" t="n">
        <v>85.78752551930661</v>
      </c>
      <c r="AO196" t="n">
        <v>-1188.458927448891</v>
      </c>
      <c r="AP196" t="n">
        <v>916199.2508551129</v>
      </c>
      <c r="AQ196" t="n">
        <v>0.1963101959482177</v>
      </c>
      <c r="AR196" t="n">
        <v>0.2241009432585364</v>
      </c>
      <c r="AS196" t="n">
        <v>0.1184342732488168</v>
      </c>
      <c r="AT196" t="n">
        <v>0.2516968475200804</v>
      </c>
      <c r="AU196" t="n">
        <v>0.2094577400243487</v>
      </c>
      <c r="AV196" t="n">
        <v>6.436649622664053</v>
      </c>
      <c r="AW196" t="n">
        <v>147.4991260550158</v>
      </c>
      <c r="AX196" t="n">
        <v>8954.675475426229</v>
      </c>
      <c r="AY196" t="n">
        <v>162811.032701861</v>
      </c>
      <c r="AZ196" t="n">
        <v>170812.9464743825</v>
      </c>
      <c r="BA196" t="n">
        <v>50556.94502184606</v>
      </c>
      <c r="BB196" t="n">
        <v>20802.03279561405</v>
      </c>
      <c r="BC196" t="n">
        <v>71358.97781746011</v>
      </c>
      <c r="BD196" t="n">
        <v>2.603271882415893</v>
      </c>
      <c r="BE196" t="n">
        <v>1.970474136712949</v>
      </c>
      <c r="BF196" t="n">
        <v>89.45271509644481</v>
      </c>
      <c r="BG196" t="n">
        <v>3.665189577138179</v>
      </c>
      <c r="BH196" t="n">
        <v>358.1215245059514</v>
      </c>
      <c r="BI196" t="n">
        <v>1546.580451954843</v>
      </c>
      <c r="BJ196" t="n">
        <v>52870.64745060985</v>
      </c>
      <c r="BK196" t="n">
        <v>39771.55290687933</v>
      </c>
      <c r="BL196" t="n">
        <v>127487.1562759659</v>
      </c>
      <c r="BM196" t="n">
        <v>5190.423108697694</v>
      </c>
      <c r="BN196" t="n">
        <v>6406.531891906809</v>
      </c>
      <c r="BO196" t="n">
        <v>26680.89814646814</v>
      </c>
      <c r="BP196" t="n">
        <v>0.1686896787460408</v>
      </c>
      <c r="BQ196" t="n">
        <v>5.55059986358616</v>
      </c>
      <c r="BR196" t="n">
        <v>78.86350670965851</v>
      </c>
      <c r="BS196" t="n">
        <v>3710.396014194905</v>
      </c>
      <c r="BT196" t="n">
        <v>8156.097470879406</v>
      </c>
      <c r="BU196" t="n">
        <v>1477.504626211902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203</v>
      </c>
      <c r="C197" t="n">
        <v>73</v>
      </c>
      <c r="D197" t="n">
        <v>1030.051724134271</v>
      </c>
      <c r="E197" t="n">
        <v>8.968747105962775</v>
      </c>
      <c r="F197" t="n">
        <v>143.9980659876678</v>
      </c>
      <c r="G197" t="n">
        <v>6300.327614227691</v>
      </c>
      <c r="H197" t="n">
        <v>230619.1551411247</v>
      </c>
      <c r="I197" t="n">
        <v>191889.1757390938</v>
      </c>
      <c r="J197" t="n">
        <v>-476.9235608600351</v>
      </c>
      <c r="K197" t="n">
        <v>243.0951930312652</v>
      </c>
      <c r="L197" t="n">
        <v>-418.7649291357214</v>
      </c>
      <c r="M197" t="n">
        <v>2.603271882415893</v>
      </c>
      <c r="N197" t="n">
        <v>89.45271509644481</v>
      </c>
      <c r="O197" t="n">
        <v>352.0454250544796</v>
      </c>
      <c r="P197" t="n">
        <v>1.178288481198617</v>
      </c>
      <c r="Q197" t="n">
        <v>3.665189577138179</v>
      </c>
      <c r="R197" t="n">
        <v>1585.265252121911</v>
      </c>
      <c r="S197" t="n">
        <v>29.13752462279107</v>
      </c>
      <c r="T197" t="n">
        <v>451.726410736393</v>
      </c>
      <c r="U197" t="n">
        <v>22890.8771713851</v>
      </c>
      <c r="V197" t="n">
        <v>199</v>
      </c>
      <c r="W197" t="n">
        <v>415.6666666666667</v>
      </c>
      <c r="X197" t="n">
        <v>70</v>
      </c>
      <c r="Y197" t="n">
        <v>1</v>
      </c>
      <c r="Z197" t="n">
        <v>0.3132721482061498</v>
      </c>
      <c r="AA197" t="n">
        <v>1.964546765214882</v>
      </c>
      <c r="AB197" t="n">
        <v>308.1726199101506</v>
      </c>
      <c r="AC197" t="n">
        <v>3664.751208678344</v>
      </c>
      <c r="AD197" t="n">
        <v>3349.154112785124</v>
      </c>
      <c r="AE197" t="n">
        <v>1.2354405649036</v>
      </c>
      <c r="AF197" t="n">
        <v>16.86872313450034</v>
      </c>
      <c r="AG197" t="n">
        <v>455.4709042429601</v>
      </c>
      <c r="AH197" t="n">
        <v>30185.29639305338</v>
      </c>
      <c r="AI197" t="n">
        <v>19264.2647019052</v>
      </c>
      <c r="AJ197" t="n">
        <v>114.4988272405619</v>
      </c>
      <c r="AK197" t="n">
        <v>-2.203073333589764</v>
      </c>
      <c r="AL197" t="n">
        <v>-24.96045697099551</v>
      </c>
      <c r="AM197" t="n">
        <v>1.424983401217276</v>
      </c>
      <c r="AN197" t="n">
        <v>85.78752551930661</v>
      </c>
      <c r="AO197" t="n">
        <v>-1233.219827067431</v>
      </c>
      <c r="AP197" t="n">
        <v>916111.5998618882</v>
      </c>
      <c r="AQ197" t="n">
        <v>0.196299559360492</v>
      </c>
      <c r="AR197" t="n">
        <v>0.2241522124953682</v>
      </c>
      <c r="AS197" t="n">
        <v>0.1183574558571304</v>
      </c>
      <c r="AT197" t="n">
        <v>0.2517208662396104</v>
      </c>
      <c r="AU197" t="n">
        <v>0.2094699060473989</v>
      </c>
      <c r="AV197" t="n">
        <v>6.436808622241434</v>
      </c>
      <c r="AW197" t="n">
        <v>147.5027883632241</v>
      </c>
      <c r="AX197" t="n">
        <v>8955.592949005277</v>
      </c>
      <c r="AY197" t="n">
        <v>162812.4028547248</v>
      </c>
      <c r="AZ197" t="n">
        <v>170816.5792637322</v>
      </c>
      <c r="BA197" t="n">
        <v>37957.89393042507</v>
      </c>
      <c r="BB197" t="n">
        <v>18199.50161301684</v>
      </c>
      <c r="BC197" t="n">
        <v>56157.3955434419</v>
      </c>
      <c r="BD197" t="n">
        <v>2.603271882415893</v>
      </c>
      <c r="BE197" t="n">
        <v>1.178288481198617</v>
      </c>
      <c r="BF197" t="n">
        <v>89.45271509644481</v>
      </c>
      <c r="BG197" t="n">
        <v>3.665189577138179</v>
      </c>
      <c r="BH197" t="n">
        <v>352.0454250544796</v>
      </c>
      <c r="BI197" t="n">
        <v>1585.265252121911</v>
      </c>
      <c r="BJ197" t="n">
        <v>52870.64745060985</v>
      </c>
      <c r="BK197" t="n">
        <v>23891.73862691231</v>
      </c>
      <c r="BL197" t="n">
        <v>127487.1562759659</v>
      </c>
      <c r="BM197" t="n">
        <v>5190.423108697694</v>
      </c>
      <c r="BN197" t="n">
        <v>6301.96222034698</v>
      </c>
      <c r="BO197" t="n">
        <v>27346.66355734339</v>
      </c>
      <c r="BP197" t="n">
        <v>0.1686896787460408</v>
      </c>
      <c r="BQ197" t="n">
        <v>5.55059986358616</v>
      </c>
      <c r="BR197" t="n">
        <v>59.09170686350297</v>
      </c>
      <c r="BS197" t="n">
        <v>3710.396014194905</v>
      </c>
      <c r="BT197" t="n">
        <v>8156.097470879406</v>
      </c>
      <c r="BU197" t="n">
        <v>1137.231950859566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203</v>
      </c>
      <c r="C198" t="n">
        <v>73</v>
      </c>
      <c r="D198" t="n">
        <v>1030.051724134271</v>
      </c>
      <c r="E198" t="n">
        <v>8.968747105962775</v>
      </c>
      <c r="F198" t="n">
        <v>143.9980659876678</v>
      </c>
      <c r="G198" t="n">
        <v>6300.327614227691</v>
      </c>
      <c r="H198" t="n">
        <v>230626.5299669921</v>
      </c>
      <c r="I198" t="n">
        <v>191886.8398692934</v>
      </c>
      <c r="J198" t="n">
        <v>-481.9624010197768</v>
      </c>
      <c r="K198" t="n">
        <v>243.0951930312652</v>
      </c>
      <c r="L198" t="n">
        <v>-418.7649291357214</v>
      </c>
      <c r="M198" t="n">
        <v>2.603271882415893</v>
      </c>
      <c r="N198" t="n">
        <v>89.45271509644481</v>
      </c>
      <c r="O198" t="n">
        <v>352.0454250544796</v>
      </c>
      <c r="P198" t="n">
        <v>0.8470365288038887</v>
      </c>
      <c r="Q198" t="n">
        <v>2.941422401847312</v>
      </c>
      <c r="R198" t="n">
        <v>1585.265252121911</v>
      </c>
      <c r="S198" t="n">
        <v>29.4687765751858</v>
      </c>
      <c r="T198" t="n">
        <v>452.4501779116839</v>
      </c>
      <c r="U198" t="n">
        <v>22890.8771713851</v>
      </c>
      <c r="V198" t="n">
        <v>199</v>
      </c>
      <c r="W198" t="n">
        <v>416.6666666666667</v>
      </c>
      <c r="X198" t="n">
        <v>70</v>
      </c>
      <c r="Y198" t="n">
        <v>1</v>
      </c>
      <c r="Z198" t="n">
        <v>0.3132721482061498</v>
      </c>
      <c r="AA198" t="n">
        <v>1.964546765214882</v>
      </c>
      <c r="AB198" t="n">
        <v>308.1726199101506</v>
      </c>
      <c r="AC198" t="n">
        <v>3664.754521197868</v>
      </c>
      <c r="AD198" t="n">
        <v>3349.161350456876</v>
      </c>
      <c r="AE198" t="n">
        <v>1.2354405649036</v>
      </c>
      <c r="AF198" t="n">
        <v>16.86872313450034</v>
      </c>
      <c r="AG198" t="n">
        <v>455.4709042429601</v>
      </c>
      <c r="AH198" t="n">
        <v>30185.29761192062</v>
      </c>
      <c r="AI198" t="n">
        <v>19264.26736506263</v>
      </c>
      <c r="AJ198" t="n">
        <v>101.8292488515608</v>
      </c>
      <c r="AK198" t="n">
        <v>-24.95994356018589</v>
      </c>
      <c r="AL198" t="n">
        <v>-21.13336477432989</v>
      </c>
      <c r="AM198" t="n">
        <v>1.756235353612005</v>
      </c>
      <c r="AN198" t="n">
        <v>86.51129269459749</v>
      </c>
      <c r="AO198" t="n">
        <v>-1233.219827067431</v>
      </c>
      <c r="AP198" t="n">
        <v>915969.1184620485</v>
      </c>
      <c r="AQ198" t="n">
        <v>0.196266596143318</v>
      </c>
      <c r="AR198" t="n">
        <v>0.2241340221154509</v>
      </c>
      <c r="AS198" t="n">
        <v>0.1183118295218598</v>
      </c>
      <c r="AT198" t="n">
        <v>0.2517840151131346</v>
      </c>
      <c r="AU198" t="n">
        <v>0.2095035371062367</v>
      </c>
      <c r="AV198" t="n">
        <v>6.437186910039351</v>
      </c>
      <c r="AW198" t="n">
        <v>147.5118288905493</v>
      </c>
      <c r="AX198" t="n">
        <v>8956.447570632901</v>
      </c>
      <c r="AY198" t="n">
        <v>162816.8322756121</v>
      </c>
      <c r="AZ198" t="n">
        <v>170822.4803161088</v>
      </c>
      <c r="BA198" t="n">
        <v>31325.48567927695</v>
      </c>
      <c r="BB198" t="n">
        <v>17164.84203456817</v>
      </c>
      <c r="BC198" t="n">
        <v>48490.32771384512</v>
      </c>
      <c r="BD198" t="n">
        <v>2.603271882415893</v>
      </c>
      <c r="BE198" t="n">
        <v>0.8470365288038887</v>
      </c>
      <c r="BF198" t="n">
        <v>89.45271509644481</v>
      </c>
      <c r="BG198" t="n">
        <v>2.941422401847312</v>
      </c>
      <c r="BH198" t="n">
        <v>352.0454250544796</v>
      </c>
      <c r="BI198" t="n">
        <v>1585.265252121911</v>
      </c>
      <c r="BJ198" t="n">
        <v>52870.64745060985</v>
      </c>
      <c r="BK198" t="n">
        <v>17251.95555461665</v>
      </c>
      <c r="BL198" t="n">
        <v>127487.1562759659</v>
      </c>
      <c r="BM198" t="n">
        <v>4158.099511236825</v>
      </c>
      <c r="BN198" t="n">
        <v>6301.96222034698</v>
      </c>
      <c r="BO198" t="n">
        <v>27346.66355734339</v>
      </c>
      <c r="BP198" t="n">
        <v>0.1686896787460408</v>
      </c>
      <c r="BQ198" t="n">
        <v>5.55059986358616</v>
      </c>
      <c r="BR198" t="n">
        <v>59.09170686350297</v>
      </c>
      <c r="BS198" t="n">
        <v>3710.396014194905</v>
      </c>
      <c r="BT198" t="n">
        <v>8156.097470879406</v>
      </c>
      <c r="BU198" t="n">
        <v>1137.231950859566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203</v>
      </c>
      <c r="C199" t="n">
        <v>73</v>
      </c>
      <c r="D199" t="n">
        <v>1030.051724134271</v>
      </c>
      <c r="E199" t="n">
        <v>8.968747105962775</v>
      </c>
      <c r="F199" t="n">
        <v>143.9993483847221</v>
      </c>
      <c r="G199" t="n">
        <v>6300.327614227691</v>
      </c>
      <c r="H199" t="n">
        <v>230620.4726372043</v>
      </c>
      <c r="I199" t="n">
        <v>191885.6719343931</v>
      </c>
      <c r="J199" t="n">
        <v>-474.7370899452239</v>
      </c>
      <c r="K199" t="n">
        <v>243.0951930312652</v>
      </c>
      <c r="L199" t="n">
        <v>-418.7649291357214</v>
      </c>
      <c r="M199" t="n">
        <v>2.603271882415893</v>
      </c>
      <c r="N199" t="n">
        <v>89.45271509644481</v>
      </c>
      <c r="O199" t="n">
        <v>352.0454250544796</v>
      </c>
      <c r="P199" t="n">
        <v>0.7245227145368283</v>
      </c>
      <c r="Q199" t="n">
        <v>2.579538814201879</v>
      </c>
      <c r="R199" t="n">
        <v>1585.265252121911</v>
      </c>
      <c r="S199" t="n">
        <v>29.59129038945285</v>
      </c>
      <c r="T199" t="n">
        <v>454.6983107433535</v>
      </c>
      <c r="U199" t="n">
        <v>22890.8771713851</v>
      </c>
      <c r="V199" t="n">
        <v>199</v>
      </c>
      <c r="W199" t="n">
        <v>417.6666666666667</v>
      </c>
      <c r="X199" t="n">
        <v>70.66666666666667</v>
      </c>
      <c r="Y199" t="n">
        <v>1</v>
      </c>
      <c r="Z199" t="n">
        <v>0.3132721482061498</v>
      </c>
      <c r="AA199" t="n">
        <v>1.965829162269257</v>
      </c>
      <c r="AB199" t="n">
        <v>308.1726199101506</v>
      </c>
      <c r="AC199" t="n">
        <v>3664.75574633601</v>
      </c>
      <c r="AD199" t="n">
        <v>3349.164969292753</v>
      </c>
      <c r="AE199" t="n">
        <v>1.2354405649036</v>
      </c>
      <c r="AF199" t="n">
        <v>16.86919500243811</v>
      </c>
      <c r="AG199" t="n">
        <v>455.4709042429601</v>
      </c>
      <c r="AH199" t="n">
        <v>30185.2980627197</v>
      </c>
      <c r="AI199" t="n">
        <v>19264.26869664134</v>
      </c>
      <c r="AJ199" t="n">
        <v>112.3122825174641</v>
      </c>
      <c r="AK199" t="n">
        <v>-6.414656471051113</v>
      </c>
      <c r="AL199" t="n">
        <v>-37.13430159441003</v>
      </c>
      <c r="AM199" t="n">
        <v>1.878749167879066</v>
      </c>
      <c r="AN199" t="n">
        <v>86.87317628224291</v>
      </c>
      <c r="AO199" t="n">
        <v>-1233.219827067431</v>
      </c>
      <c r="AP199" t="n">
        <v>916164.6211029488</v>
      </c>
      <c r="AQ199" t="n">
        <v>0.1962827657617915</v>
      </c>
      <c r="AR199" t="n">
        <v>0.2241816773412069</v>
      </c>
      <c r="AS199" t="n">
        <v>0.1183506061501522</v>
      </c>
      <c r="AT199" t="n">
        <v>0.251730447405125</v>
      </c>
      <c r="AU199" t="n">
        <v>0.2094545033417244</v>
      </c>
      <c r="AV199" t="n">
        <v>6.436927316288231</v>
      </c>
      <c r="AW199" t="n">
        <v>147.5032174168459</v>
      </c>
      <c r="AX199" t="n">
        <v>8955.724394635263</v>
      </c>
      <c r="AY199" t="n">
        <v>162815.4869603988</v>
      </c>
      <c r="AZ199" t="n">
        <v>170819.4173671783</v>
      </c>
      <c r="BA199" t="n">
        <v>28863.79883224069</v>
      </c>
      <c r="BB199" t="n">
        <v>16647.51224534384</v>
      </c>
      <c r="BC199" t="n">
        <v>45511.31107758452</v>
      </c>
      <c r="BD199" t="n">
        <v>2.603271882415893</v>
      </c>
      <c r="BE199" t="n">
        <v>0.7245227145368283</v>
      </c>
      <c r="BF199" t="n">
        <v>89.45271509644481</v>
      </c>
      <c r="BG199" t="n">
        <v>2.579538814201879</v>
      </c>
      <c r="BH199" t="n">
        <v>352.0454250544796</v>
      </c>
      <c r="BI199" t="n">
        <v>1585.265252121911</v>
      </c>
      <c r="BJ199" t="n">
        <v>52870.64745060985</v>
      </c>
      <c r="BK199" t="n">
        <v>14796.32602816104</v>
      </c>
      <c r="BL199" t="n">
        <v>127487.1562759659</v>
      </c>
      <c r="BM199" t="n">
        <v>3641.937712506391</v>
      </c>
      <c r="BN199" t="n">
        <v>6301.96222034698</v>
      </c>
      <c r="BO199" t="n">
        <v>27346.66355734339</v>
      </c>
      <c r="BP199" t="n">
        <v>0.1686896787460408</v>
      </c>
      <c r="BQ199" t="n">
        <v>5.55059986358616</v>
      </c>
      <c r="BR199" t="n">
        <v>59.09170686350297</v>
      </c>
      <c r="BS199" t="n">
        <v>3710.396014194905</v>
      </c>
      <c r="BT199" t="n">
        <v>8156.097470879406</v>
      </c>
      <c r="BU199" t="n">
        <v>1137.231950859566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203</v>
      </c>
      <c r="C200" t="n">
        <v>73</v>
      </c>
      <c r="D200" t="n">
        <v>1030.061369451981</v>
      </c>
      <c r="E200" t="n">
        <v>8.968747105962775</v>
      </c>
      <c r="F200" t="n">
        <v>144.0857066206228</v>
      </c>
      <c r="G200" t="n">
        <v>6293.814325799332</v>
      </c>
      <c r="H200" t="n">
        <v>230617.4439723104</v>
      </c>
      <c r="I200" t="n">
        <v>191885.6719343931</v>
      </c>
      <c r="J200" t="n">
        <v>-471.7084296548965</v>
      </c>
      <c r="K200" t="n">
        <v>243.0951930312652</v>
      </c>
      <c r="L200" t="n">
        <v>-418.7649291357214</v>
      </c>
      <c r="M200" t="n">
        <v>2.603271882415893</v>
      </c>
      <c r="N200" t="n">
        <v>89.45271509644481</v>
      </c>
      <c r="O200" t="n">
        <v>352.0454250544796</v>
      </c>
      <c r="P200" t="n">
        <v>0.663265807403298</v>
      </c>
      <c r="Q200" t="n">
        <v>2.579538814201879</v>
      </c>
      <c r="R200" t="n">
        <v>1585.265252121911</v>
      </c>
      <c r="S200" t="n">
        <v>29.65254729658639</v>
      </c>
      <c r="T200" t="n">
        <v>455.7200145938277</v>
      </c>
      <c r="U200" t="n">
        <v>22897.39115032446</v>
      </c>
      <c r="V200" t="n">
        <v>199</v>
      </c>
      <c r="W200" t="n">
        <v>418</v>
      </c>
      <c r="X200" t="n">
        <v>71.66666666666667</v>
      </c>
      <c r="Y200" t="n">
        <v>1</v>
      </c>
      <c r="Z200" t="n">
        <v>0.3132721482061498</v>
      </c>
      <c r="AA200" t="n">
        <v>1.967612715926697</v>
      </c>
      <c r="AB200" t="n">
        <v>308.1733104211484</v>
      </c>
      <c r="AC200" t="n">
        <v>3664.756358905082</v>
      </c>
      <c r="AD200" t="n">
        <v>3349.164969292753</v>
      </c>
      <c r="AE200" t="n">
        <v>1.2354405649036</v>
      </c>
      <c r="AF200" t="n">
        <v>16.86986376867896</v>
      </c>
      <c r="AG200" t="n">
        <v>455.4711583213955</v>
      </c>
      <c r="AH200" t="n">
        <v>30185.29828811924</v>
      </c>
      <c r="AI200" t="n">
        <v>19264.26869664134</v>
      </c>
      <c r="AJ200" t="n">
        <v>113.3860587419618</v>
      </c>
      <c r="AK200" t="n">
        <v>-5.835501962503354</v>
      </c>
      <c r="AL200" t="n">
        <v>-33.63340015273698</v>
      </c>
      <c r="AM200" t="n">
        <v>1.940006075012596</v>
      </c>
      <c r="AN200" t="n">
        <v>86.87317628224291</v>
      </c>
      <c r="AO200" t="n">
        <v>-1233.219827067431</v>
      </c>
      <c r="AP200" t="n">
        <v>915858.5876787651</v>
      </c>
      <c r="AQ200" t="n">
        <v>0.1962823015938169</v>
      </c>
      <c r="AR200" t="n">
        <v>0.2241652454981838</v>
      </c>
      <c r="AS200" t="n">
        <v>0.1182242457944132</v>
      </c>
      <c r="AT200" t="n">
        <v>0.2518042594526437</v>
      </c>
      <c r="AU200" t="n">
        <v>0.2095239476609424</v>
      </c>
      <c r="AV200" t="n">
        <v>6.43731080445886</v>
      </c>
      <c r="AW200" t="n">
        <v>147.5258516946172</v>
      </c>
      <c r="AX200" t="n">
        <v>8957.531365276885</v>
      </c>
      <c r="AY200" t="n">
        <v>162818.307410905</v>
      </c>
      <c r="AZ200" t="n">
        <v>170827.1039717091</v>
      </c>
      <c r="BA200" t="n">
        <v>27632.95540872256</v>
      </c>
      <c r="BB200" t="n">
        <v>16647.51224534384</v>
      </c>
      <c r="BC200" t="n">
        <v>44280.46765406639</v>
      </c>
      <c r="BD200" t="n">
        <v>2.603271882415893</v>
      </c>
      <c r="BE200" t="n">
        <v>0.663265807403298</v>
      </c>
      <c r="BF200" t="n">
        <v>89.45271509644481</v>
      </c>
      <c r="BG200" t="n">
        <v>2.579538814201879</v>
      </c>
      <c r="BH200" t="n">
        <v>352.0454250544796</v>
      </c>
      <c r="BI200" t="n">
        <v>1585.265252121911</v>
      </c>
      <c r="BJ200" t="n">
        <v>52870.64745060985</v>
      </c>
      <c r="BK200" t="n">
        <v>13568.51126493324</v>
      </c>
      <c r="BL200" t="n">
        <v>127487.1562759659</v>
      </c>
      <c r="BM200" t="n">
        <v>3641.937712506391</v>
      </c>
      <c r="BN200" t="n">
        <v>6301.96222034698</v>
      </c>
      <c r="BO200" t="n">
        <v>27346.66355734339</v>
      </c>
      <c r="BP200" t="n">
        <v>0.1686896787460408</v>
      </c>
      <c r="BQ200" t="n">
        <v>5.55059986358616</v>
      </c>
      <c r="BR200" t="n">
        <v>59.09170686350297</v>
      </c>
      <c r="BS200" t="n">
        <v>3710.396014194905</v>
      </c>
      <c r="BT200" t="n">
        <v>8156.097470879406</v>
      </c>
      <c r="BU200" t="n">
        <v>1137.231950859566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203</v>
      </c>
      <c r="C201" t="n">
        <v>73</v>
      </c>
      <c r="D201" t="n">
        <v>1030.067798422155</v>
      </c>
      <c r="E201" t="n">
        <v>8.968747105962775</v>
      </c>
      <c r="F201" t="n">
        <v>144.129566890624</v>
      </c>
      <c r="G201" t="n">
        <v>6290.55768158515</v>
      </c>
      <c r="H201" t="n">
        <v>230617.4439723104</v>
      </c>
      <c r="I201" t="n">
        <v>191885.1811456178</v>
      </c>
      <c r="J201" t="n">
        <v>-471.2176261559045</v>
      </c>
      <c r="K201" t="n">
        <v>243.0951930312652</v>
      </c>
      <c r="L201" t="n">
        <v>-418.7649291357214</v>
      </c>
      <c r="M201" t="n">
        <v>2.603271882415893</v>
      </c>
      <c r="N201" t="n">
        <v>89.45271509644481</v>
      </c>
      <c r="O201" t="n">
        <v>352.0454250544796</v>
      </c>
      <c r="P201" t="n">
        <v>0.663265807403298</v>
      </c>
      <c r="Q201" t="n">
        <v>2.072169992072746</v>
      </c>
      <c r="R201" t="n">
        <v>1585.265252121911</v>
      </c>
      <c r="S201" t="n">
        <v>29.65254729658639</v>
      </c>
      <c r="T201" t="n">
        <v>456.2666730301879</v>
      </c>
      <c r="U201" t="n">
        <v>22900.64813979414</v>
      </c>
      <c r="V201" t="n">
        <v>199</v>
      </c>
      <c r="W201" t="n">
        <v>418.6666666666667</v>
      </c>
      <c r="X201" t="n">
        <v>72</v>
      </c>
      <c r="Y201" t="n">
        <v>1</v>
      </c>
      <c r="Z201" t="n">
        <v>0.3132721482061498</v>
      </c>
      <c r="AA201" t="n">
        <v>1.968187318181671</v>
      </c>
      <c r="AB201" t="n">
        <v>308.1736556766473</v>
      </c>
      <c r="AC201" t="n">
        <v>3664.756358905082</v>
      </c>
      <c r="AD201" t="n">
        <v>3349.170042980974</v>
      </c>
      <c r="AE201" t="n">
        <v>1.2354405649036</v>
      </c>
      <c r="AF201" t="n">
        <v>16.87008360950479</v>
      </c>
      <c r="AG201" t="n">
        <v>455.4712853606131</v>
      </c>
      <c r="AH201" t="n">
        <v>30185.29828811924</v>
      </c>
      <c r="AI201" t="n">
        <v>19264.27056353887</v>
      </c>
      <c r="AJ201" t="n">
        <v>101.2380880647885</v>
      </c>
      <c r="AK201" t="n">
        <v>-44.0119185315495</v>
      </c>
      <c r="AL201" t="n">
        <v>-12.29136359723293</v>
      </c>
      <c r="AM201" t="n">
        <v>1.940006075012596</v>
      </c>
      <c r="AN201" t="n">
        <v>87.38054510437205</v>
      </c>
      <c r="AO201" t="n">
        <v>-1233.219827067431</v>
      </c>
      <c r="AP201" t="n">
        <v>916050.8504213908</v>
      </c>
      <c r="AQ201" t="n">
        <v>0.1962857952926755</v>
      </c>
      <c r="AR201" t="n">
        <v>0.2243592549432863</v>
      </c>
      <c r="AS201" t="n">
        <v>0.1181281895755405</v>
      </c>
      <c r="AT201" t="n">
        <v>0.2517499299270777</v>
      </c>
      <c r="AU201" t="n">
        <v>0.2094768302614201</v>
      </c>
      <c r="AV201" t="n">
        <v>6.436991438516557</v>
      </c>
      <c r="AW201" t="n">
        <v>147.5230912688785</v>
      </c>
      <c r="AX201" t="n">
        <v>8956.217684117695</v>
      </c>
      <c r="AY201" t="n">
        <v>162814.8803379051</v>
      </c>
      <c r="AZ201" t="n">
        <v>170820.2882194697</v>
      </c>
      <c r="BA201" t="n">
        <v>27632.95540872256</v>
      </c>
      <c r="BB201" t="n">
        <v>15923.2432517545</v>
      </c>
      <c r="BC201" t="n">
        <v>43556.19866047706</v>
      </c>
      <c r="BD201" t="n">
        <v>2.603271882415893</v>
      </c>
      <c r="BE201" t="n">
        <v>0.663265807403298</v>
      </c>
      <c r="BF201" t="n">
        <v>89.45271509644481</v>
      </c>
      <c r="BG201" t="n">
        <v>2.072169992072746</v>
      </c>
      <c r="BH201" t="n">
        <v>352.0454250544796</v>
      </c>
      <c r="BI201" t="n">
        <v>1585.265252121911</v>
      </c>
      <c r="BJ201" t="n">
        <v>52870.64745060985</v>
      </c>
      <c r="BK201" t="n">
        <v>13568.51126493324</v>
      </c>
      <c r="BL201" t="n">
        <v>127487.1562759659</v>
      </c>
      <c r="BM201" t="n">
        <v>2918.159522416047</v>
      </c>
      <c r="BN201" t="n">
        <v>6301.96222034698</v>
      </c>
      <c r="BO201" t="n">
        <v>27346.66355734339</v>
      </c>
      <c r="BP201" t="n">
        <v>0.1686896787460408</v>
      </c>
      <c r="BQ201" t="n">
        <v>5.55059986358616</v>
      </c>
      <c r="BR201" t="n">
        <v>59.09170686350297</v>
      </c>
      <c r="BS201" t="n">
        <v>3710.396014194905</v>
      </c>
      <c r="BT201" t="n">
        <v>8156.097470879406</v>
      </c>
      <c r="BU201" t="n">
        <v>1137.231950859566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203</v>
      </c>
      <c r="C202" t="n">
        <v>73</v>
      </c>
      <c r="D202" t="n">
        <v>1030.067798422155</v>
      </c>
      <c r="E202" t="n">
        <v>8.968747105962775</v>
      </c>
      <c r="F202" t="n">
        <v>144.129566890624</v>
      </c>
      <c r="G202" t="n">
        <v>6290.55768158515</v>
      </c>
      <c r="H202" t="n">
        <v>230617.4439723104</v>
      </c>
      <c r="I202" t="n">
        <v>191884.9357512301</v>
      </c>
      <c r="J202" t="n">
        <v>-470.9722244064084</v>
      </c>
      <c r="K202" t="n">
        <v>243.0951930312652</v>
      </c>
      <c r="L202" t="n">
        <v>-418.7649291357214</v>
      </c>
      <c r="M202" t="n">
        <v>2.603271882415893</v>
      </c>
      <c r="N202" t="n">
        <v>89.45271509644481</v>
      </c>
      <c r="O202" t="n">
        <v>352.0454250544796</v>
      </c>
      <c r="P202" t="n">
        <v>0.663265807403298</v>
      </c>
      <c r="Q202" t="n">
        <v>1.81848558100818</v>
      </c>
      <c r="R202" t="n">
        <v>1585.265252121911</v>
      </c>
      <c r="S202" t="n">
        <v>29.65254729658639</v>
      </c>
      <c r="T202" t="n">
        <v>456.5203574412524</v>
      </c>
      <c r="U202" t="n">
        <v>22900.64813979414</v>
      </c>
      <c r="V202" t="n">
        <v>199</v>
      </c>
      <c r="W202" t="n">
        <v>419</v>
      </c>
      <c r="X202" t="n">
        <v>72</v>
      </c>
      <c r="Y202" t="n">
        <v>1</v>
      </c>
      <c r="Z202" t="n">
        <v>0.3132721482061498</v>
      </c>
      <c r="AA202" t="n">
        <v>1.968187318181671</v>
      </c>
      <c r="AB202" t="n">
        <v>308.1736556766473</v>
      </c>
      <c r="AC202" t="n">
        <v>3664.756358905082</v>
      </c>
      <c r="AD202" t="n">
        <v>3349.172579825085</v>
      </c>
      <c r="AE202" t="n">
        <v>1.2354405649036</v>
      </c>
      <c r="AF202" t="n">
        <v>16.87008360950479</v>
      </c>
      <c r="AG202" t="n">
        <v>455.4712853606131</v>
      </c>
      <c r="AH202" t="n">
        <v>30185.29828811924</v>
      </c>
      <c r="AI202" t="n">
        <v>19264.27149698764</v>
      </c>
      <c r="AJ202" t="n">
        <v>100.0577836092683</v>
      </c>
      <c r="AK202" t="n">
        <v>-40.48933597199624</v>
      </c>
      <c r="AL202" t="n">
        <v>-8.79324101090125</v>
      </c>
      <c r="AM202" t="n">
        <v>1.940006075012596</v>
      </c>
      <c r="AN202" t="n">
        <v>87.63422951543662</v>
      </c>
      <c r="AO202" t="n">
        <v>-1233.219827067431</v>
      </c>
      <c r="AP202" t="n">
        <v>916308.1667206263</v>
      </c>
      <c r="AQ202" t="n">
        <v>0.1963002712179841</v>
      </c>
      <c r="AR202" t="n">
        <v>0.2243846998104216</v>
      </c>
      <c r="AS202" t="n">
        <v>0.1182172190656935</v>
      </c>
      <c r="AT202" t="n">
        <v>0.2516806080642323</v>
      </c>
      <c r="AU202" t="n">
        <v>0.2094172018416686</v>
      </c>
      <c r="AV202" t="n">
        <v>6.436622753892295</v>
      </c>
      <c r="AW202" t="n">
        <v>147.5114242118535</v>
      </c>
      <c r="AX202" t="n">
        <v>8954.848399802968</v>
      </c>
      <c r="AY202" t="n">
        <v>162812.0144284761</v>
      </c>
      <c r="AZ202" t="n">
        <v>170814.0380806756</v>
      </c>
      <c r="BA202" t="n">
        <v>27632.95540872256</v>
      </c>
      <c r="BB202" t="n">
        <v>15561.10875495984</v>
      </c>
      <c r="BC202" t="n">
        <v>43194.06416368239</v>
      </c>
      <c r="BD202" t="n">
        <v>2.603271882415893</v>
      </c>
      <c r="BE202" t="n">
        <v>0.663265807403298</v>
      </c>
      <c r="BF202" t="n">
        <v>89.45271509644481</v>
      </c>
      <c r="BG202" t="n">
        <v>1.81848558100818</v>
      </c>
      <c r="BH202" t="n">
        <v>352.0454250544796</v>
      </c>
      <c r="BI202" t="n">
        <v>1585.265252121911</v>
      </c>
      <c r="BJ202" t="n">
        <v>52870.64745060985</v>
      </c>
      <c r="BK202" t="n">
        <v>13568.51126493324</v>
      </c>
      <c r="BL202" t="n">
        <v>127487.1562759659</v>
      </c>
      <c r="BM202" t="n">
        <v>2556.270427370875</v>
      </c>
      <c r="BN202" t="n">
        <v>6301.96222034698</v>
      </c>
      <c r="BO202" t="n">
        <v>27346.66355734339</v>
      </c>
      <c r="BP202" t="n">
        <v>0.1686896787460408</v>
      </c>
      <c r="BQ202" t="n">
        <v>5.55059986358616</v>
      </c>
      <c r="BR202" t="n">
        <v>59.09170686350297</v>
      </c>
      <c r="BS202" t="n">
        <v>3710.396014194905</v>
      </c>
      <c r="BT202" t="n">
        <v>8156.097470879406</v>
      </c>
      <c r="BU202" t="n">
        <v>1137.231950859566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203</v>
      </c>
      <c r="C203" t="n">
        <v>73</v>
      </c>
      <c r="D203" t="n">
        <v>1030.067798422155</v>
      </c>
      <c r="E203" t="n">
        <v>8.946579534623382</v>
      </c>
      <c r="F203" t="n">
        <v>144.4515098715916</v>
      </c>
      <c r="G203" t="n">
        <v>6290.55768158515</v>
      </c>
      <c r="H203" t="n">
        <v>230617.4439723104</v>
      </c>
      <c r="I203" t="n">
        <v>191884.9357512301</v>
      </c>
      <c r="J203" t="n">
        <v>-470.9722244064084</v>
      </c>
      <c r="K203" t="n">
        <v>243.0951930312652</v>
      </c>
      <c r="L203" t="n">
        <v>-418.7649291357214</v>
      </c>
      <c r="M203" t="n">
        <v>2.603271882415893</v>
      </c>
      <c r="N203" t="n">
        <v>89.45271509644481</v>
      </c>
      <c r="O203" t="n">
        <v>352.0454250544796</v>
      </c>
      <c r="P203" t="n">
        <v>0.689976211906747</v>
      </c>
      <c r="Q203" t="n">
        <v>1.81848558100818</v>
      </c>
      <c r="R203" t="n">
        <v>1591.695052890106</v>
      </c>
      <c r="S203" t="n">
        <v>29.7021171943746</v>
      </c>
      <c r="T203" t="n">
        <v>456.8417938098399</v>
      </c>
      <c r="U203" t="n">
        <v>22907.07794056234</v>
      </c>
      <c r="V203" t="n">
        <v>199</v>
      </c>
      <c r="W203" t="n">
        <v>420.3333333333333</v>
      </c>
      <c r="X203" t="n">
        <v>72.66666666666667</v>
      </c>
      <c r="Y203" t="n">
        <v>1</v>
      </c>
      <c r="Z203" t="n">
        <v>0.3139640701515236</v>
      </c>
      <c r="AA203" t="n">
        <v>1.968693930561827</v>
      </c>
      <c r="AB203" t="n">
        <v>308.1736556766473</v>
      </c>
      <c r="AC203" t="n">
        <v>3664.808560999704</v>
      </c>
      <c r="AD203" t="n">
        <v>3349.17284692913</v>
      </c>
      <c r="AE203" t="n">
        <v>1.235695162213663</v>
      </c>
      <c r="AF203" t="n">
        <v>16.87027002092026</v>
      </c>
      <c r="AG203" t="n">
        <v>455.4712853606131</v>
      </c>
      <c r="AH203" t="n">
        <v>30185.31749622929</v>
      </c>
      <c r="AI203" t="n">
        <v>19264.27159527036</v>
      </c>
      <c r="AJ203" t="n">
        <v>97.83420995027866</v>
      </c>
      <c r="AK203" t="n">
        <v>-36.1032582667933</v>
      </c>
      <c r="AL203" t="n">
        <v>-1.865529974764871</v>
      </c>
      <c r="AM203" t="n">
        <v>1.913295670509147</v>
      </c>
      <c r="AN203" t="n">
        <v>87.63422951543662</v>
      </c>
      <c r="AO203" t="n">
        <v>-1239.649627835627</v>
      </c>
      <c r="AP203" t="n">
        <v>916211.7079339419</v>
      </c>
      <c r="AQ203" t="n">
        <v>0.1962950691736677</v>
      </c>
      <c r="AR203" t="n">
        <v>0.2243587467686555</v>
      </c>
      <c r="AS203" t="n">
        <v>0.1181977707052751</v>
      </c>
      <c r="AT203" t="n">
        <v>0.2517075933163449</v>
      </c>
      <c r="AU203" t="n">
        <v>0.2094408200360567</v>
      </c>
      <c r="AV203" t="n">
        <v>6.436739477546706</v>
      </c>
      <c r="AW203" t="n">
        <v>147.515702736901</v>
      </c>
      <c r="AX203" t="n">
        <v>8955.205872851197</v>
      </c>
      <c r="AY203" t="n">
        <v>162812.4820682712</v>
      </c>
      <c r="AZ203" t="n">
        <v>170815.3784370382</v>
      </c>
      <c r="BA203" t="n">
        <v>27743.71582346153</v>
      </c>
      <c r="BB203" t="n">
        <v>16096.80642923061</v>
      </c>
      <c r="BC203" t="n">
        <v>43840.52225269214</v>
      </c>
      <c r="BD203" t="n">
        <v>2.603271882415893</v>
      </c>
      <c r="BE203" t="n">
        <v>0.689976211906747</v>
      </c>
      <c r="BF203" t="n">
        <v>89.45271509644481</v>
      </c>
      <c r="BG203" t="n">
        <v>1.81848558100818</v>
      </c>
      <c r="BH203" t="n">
        <v>352.0454250544796</v>
      </c>
      <c r="BI203" t="n">
        <v>1591.695052890106</v>
      </c>
      <c r="BJ203" t="n">
        <v>52870.64745060985</v>
      </c>
      <c r="BK203" t="n">
        <v>14104.20893920402</v>
      </c>
      <c r="BL203" t="n">
        <v>127487.1562759659</v>
      </c>
      <c r="BM203" t="n">
        <v>2556.270427370875</v>
      </c>
      <c r="BN203" t="n">
        <v>6301.96222034698</v>
      </c>
      <c r="BO203" t="n">
        <v>27457.42397208236</v>
      </c>
      <c r="BP203" t="n">
        <v>0.1686896787460408</v>
      </c>
      <c r="BQ203" t="n">
        <v>5.55059986358616</v>
      </c>
      <c r="BR203" t="n">
        <v>59.09170686350297</v>
      </c>
      <c r="BS203" t="n">
        <v>3710.396014194905</v>
      </c>
      <c r="BT203" t="n">
        <v>8156.097470879406</v>
      </c>
      <c r="BU203" t="n">
        <v>1137.231950859566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203</v>
      </c>
      <c r="C204" t="n">
        <v>73</v>
      </c>
      <c r="D204" t="n">
        <v>1030.094045154906</v>
      </c>
      <c r="E204" t="n">
        <v>8.936659946707763</v>
      </c>
      <c r="F204" t="n">
        <v>144.6124813620754</v>
      </c>
      <c r="G204" t="n">
        <v>6290.55768158515</v>
      </c>
      <c r="H204" t="n">
        <v>230617.4439723104</v>
      </c>
      <c r="I204" t="n">
        <v>191884.9357512301</v>
      </c>
      <c r="J204" t="n">
        <v>-470.9722244064084</v>
      </c>
      <c r="K204" t="n">
        <v>243.0951930312652</v>
      </c>
      <c r="L204" t="n">
        <v>-418.7649291357214</v>
      </c>
      <c r="M204" t="n">
        <v>2.603271882415893</v>
      </c>
      <c r="N204" t="n">
        <v>89.45271509644481</v>
      </c>
      <c r="O204" t="n">
        <v>352.0454250544796</v>
      </c>
      <c r="P204" t="n">
        <v>0.7033314141584713</v>
      </c>
      <c r="Q204" t="n">
        <v>1.81848558100818</v>
      </c>
      <c r="R204" t="n">
        <v>1594.909953274205</v>
      </c>
      <c r="S204" t="n">
        <v>29.72690214326871</v>
      </c>
      <c r="T204" t="n">
        <v>457.0025119941336</v>
      </c>
      <c r="U204" t="n">
        <v>22910.29284094643</v>
      </c>
      <c r="V204" t="n">
        <v>199</v>
      </c>
      <c r="W204" t="n">
        <v>421</v>
      </c>
      <c r="X204" t="n">
        <v>73</v>
      </c>
      <c r="Y204" t="n">
        <v>1</v>
      </c>
      <c r="Z204" t="n">
        <v>0.314310443412158</v>
      </c>
      <c r="AA204" t="n">
        <v>1.968947236751905</v>
      </c>
      <c r="AB204" t="n">
        <v>308.1736556766473</v>
      </c>
      <c r="AC204" t="n">
        <v>3664.834662047015</v>
      </c>
      <c r="AD204" t="n">
        <v>3349.172980481153</v>
      </c>
      <c r="AE204" t="n">
        <v>1.235822873156643</v>
      </c>
      <c r="AF204" t="n">
        <v>16.870363226628</v>
      </c>
      <c r="AG204" t="n">
        <v>455.4712853606131</v>
      </c>
      <c r="AH204" t="n">
        <v>30185.32710028431</v>
      </c>
      <c r="AI204" t="n">
        <v>19264.27164441172</v>
      </c>
      <c r="AJ204" t="n">
        <v>95.86797080918477</v>
      </c>
      <c r="AK204" t="n">
        <v>-38.51319957846727</v>
      </c>
      <c r="AL204" t="n">
        <v>2.553117219280532</v>
      </c>
      <c r="AM204" t="n">
        <v>1.899940468257423</v>
      </c>
      <c r="AN204" t="n">
        <v>87.63422951543662</v>
      </c>
      <c r="AO204" t="n">
        <v>-1242.864528219724</v>
      </c>
      <c r="AP204" t="n">
        <v>916339.935920779</v>
      </c>
      <c r="AQ204" t="n">
        <v>0.1955695939176188</v>
      </c>
      <c r="AR204" t="n">
        <v>0.225091992699705</v>
      </c>
      <c r="AS204" t="n">
        <v>0.118255021573435</v>
      </c>
      <c r="AT204" t="n">
        <v>0.2516718798647147</v>
      </c>
      <c r="AU204" t="n">
        <v>0.2094115119445265</v>
      </c>
      <c r="AV204" t="n">
        <v>6.43819211110056</v>
      </c>
      <c r="AW204" t="n">
        <v>147.5118478867573</v>
      </c>
      <c r="AX204" t="n">
        <v>8954.460415573698</v>
      </c>
      <c r="AY204" t="n">
        <v>162812.3119806579</v>
      </c>
      <c r="AZ204" t="n">
        <v>170812.9455962969</v>
      </c>
      <c r="BA204" t="n">
        <v>27799.09603083102</v>
      </c>
      <c r="BB204" t="n">
        <v>16364.655266366</v>
      </c>
      <c r="BC204" t="n">
        <v>44163.75129719702</v>
      </c>
      <c r="BD204" t="n">
        <v>2.603271882415893</v>
      </c>
      <c r="BE204" t="n">
        <v>0.7033314141584713</v>
      </c>
      <c r="BF204" t="n">
        <v>89.45271509644481</v>
      </c>
      <c r="BG204" t="n">
        <v>1.81848558100818</v>
      </c>
      <c r="BH204" t="n">
        <v>352.0454250544796</v>
      </c>
      <c r="BI204" t="n">
        <v>1594.909953274205</v>
      </c>
      <c r="BJ204" t="n">
        <v>52870.64745060985</v>
      </c>
      <c r="BK204" t="n">
        <v>14372.0577763394</v>
      </c>
      <c r="BL204" t="n">
        <v>127487.1562759659</v>
      </c>
      <c r="BM204" t="n">
        <v>2556.270427370875</v>
      </c>
      <c r="BN204" t="n">
        <v>6301.96222034698</v>
      </c>
      <c r="BO204" t="n">
        <v>27512.80417945185</v>
      </c>
      <c r="BP204" t="n">
        <v>0.1686896787460408</v>
      </c>
      <c r="BQ204" t="n">
        <v>5.55059986358616</v>
      </c>
      <c r="BR204" t="n">
        <v>59.09170686350297</v>
      </c>
      <c r="BS204" t="n">
        <v>3710.396014194905</v>
      </c>
      <c r="BT204" t="n">
        <v>8156.097470879406</v>
      </c>
      <c r="BU204" t="n">
        <v>1137.231950859566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203</v>
      </c>
      <c r="C205" t="n">
        <v>73</v>
      </c>
      <c r="D205" t="n">
        <v>1030.094045154906</v>
      </c>
      <c r="E205" t="n">
        <v>8.942962308810676</v>
      </c>
      <c r="F205" t="n">
        <v>144.6124813620754</v>
      </c>
      <c r="G205" t="n">
        <v>6290.55768158515</v>
      </c>
      <c r="H205" t="n">
        <v>230492.2971255026</v>
      </c>
      <c r="I205" t="n">
        <v>191884.9357512301</v>
      </c>
      <c r="J205" t="n">
        <v>-470.9722244064084</v>
      </c>
      <c r="K205" t="n">
        <v>243.0951930312652</v>
      </c>
      <c r="L205" t="n">
        <v>-418.7649291357214</v>
      </c>
      <c r="M205" t="n">
        <v>2.603271882415893</v>
      </c>
      <c r="N205" t="n">
        <v>89.45271509644481</v>
      </c>
      <c r="O205" t="n">
        <v>352.0454250544796</v>
      </c>
      <c r="P205" t="n">
        <v>0.7033314141584713</v>
      </c>
      <c r="Q205" t="n">
        <v>1.81848558100818</v>
      </c>
      <c r="R205" t="n">
        <v>1594.909953274205</v>
      </c>
      <c r="S205" t="n">
        <v>29.73313209913559</v>
      </c>
      <c r="T205" t="n">
        <v>457.0025119941336</v>
      </c>
      <c r="U205" t="n">
        <v>22910.29284094643</v>
      </c>
      <c r="V205" t="n">
        <v>199</v>
      </c>
      <c r="W205" t="n">
        <v>421</v>
      </c>
      <c r="X205" t="n">
        <v>73.66666666666667</v>
      </c>
      <c r="Y205" t="n">
        <v>1</v>
      </c>
      <c r="Z205" t="n">
        <v>0.3143828496481931</v>
      </c>
      <c r="AA205" t="n">
        <v>1.968947236751905</v>
      </c>
      <c r="AB205" t="n">
        <v>308.1736556766473</v>
      </c>
      <c r="AC205" t="n">
        <v>3664.835427748607</v>
      </c>
      <c r="AD205" t="n">
        <v>3349.172980481153</v>
      </c>
      <c r="AE205" t="n">
        <v>1.235849515390352</v>
      </c>
      <c r="AF205" t="n">
        <v>16.870363226628</v>
      </c>
      <c r="AG205" t="n">
        <v>455.4712853606131</v>
      </c>
      <c r="AH205" t="n">
        <v>30185.327382028</v>
      </c>
      <c r="AI205" t="n">
        <v>19264.27164441172</v>
      </c>
      <c r="AJ205" t="n">
        <v>55.04197242103596</v>
      </c>
      <c r="AK205" t="n">
        <v>-92.26219368127265</v>
      </c>
      <c r="AL205" t="n">
        <v>17.94380695971305</v>
      </c>
      <c r="AM205" t="n">
        <v>1.899940468257423</v>
      </c>
      <c r="AN205" t="n">
        <v>87.63422951543662</v>
      </c>
      <c r="AO205" t="n">
        <v>-1242.864528219724</v>
      </c>
      <c r="AP205" t="n">
        <v>916364.1242089655</v>
      </c>
      <c r="AQ205" t="n">
        <v>0.1955899115902562</v>
      </c>
      <c r="AR205" t="n">
        <v>0.2250860511860162</v>
      </c>
      <c r="AS205" t="n">
        <v>0.1182519001215299</v>
      </c>
      <c r="AT205" t="n">
        <v>0.2516658533310749</v>
      </c>
      <c r="AU205" t="n">
        <v>0.2094062837711227</v>
      </c>
      <c r="AV205" t="n">
        <v>6.438185197268569</v>
      </c>
      <c r="AW205" t="n">
        <v>147.5125747095285</v>
      </c>
      <c r="AX205" t="n">
        <v>8954.515535802479</v>
      </c>
      <c r="AY205" t="n">
        <v>162812.8668547407</v>
      </c>
      <c r="AZ205" t="n">
        <v>170813.9112904617</v>
      </c>
      <c r="BA205" t="n">
        <v>27799.09603083102</v>
      </c>
      <c r="BB205" t="n">
        <v>16364.655266366</v>
      </c>
      <c r="BC205" t="n">
        <v>44163.75129719702</v>
      </c>
      <c r="BD205" t="n">
        <v>2.603271882415893</v>
      </c>
      <c r="BE205" t="n">
        <v>0.7033314141584713</v>
      </c>
      <c r="BF205" t="n">
        <v>89.45271509644481</v>
      </c>
      <c r="BG205" t="n">
        <v>1.81848558100818</v>
      </c>
      <c r="BH205" t="n">
        <v>352.0454250544796</v>
      </c>
      <c r="BI205" t="n">
        <v>1594.909953274205</v>
      </c>
      <c r="BJ205" t="n">
        <v>52870.64745060985</v>
      </c>
      <c r="BK205" t="n">
        <v>14372.0577763394</v>
      </c>
      <c r="BL205" t="n">
        <v>127487.1562759659</v>
      </c>
      <c r="BM205" t="n">
        <v>2556.270427370875</v>
      </c>
      <c r="BN205" t="n">
        <v>6301.96222034698</v>
      </c>
      <c r="BO205" t="n">
        <v>27512.80417945185</v>
      </c>
      <c r="BP205" t="n">
        <v>0.1686896787460408</v>
      </c>
      <c r="BQ205" t="n">
        <v>5.55059986358616</v>
      </c>
      <c r="BR205" t="n">
        <v>59.09170686350297</v>
      </c>
      <c r="BS205" t="n">
        <v>3710.396014194905</v>
      </c>
      <c r="BT205" t="n">
        <v>8156.097470879406</v>
      </c>
      <c r="BU205" t="n">
        <v>1137.231950859566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203</v>
      </c>
      <c r="C206" t="n">
        <v>73</v>
      </c>
      <c r="D206" t="n">
        <v>1030.094045154906</v>
      </c>
      <c r="E206" t="n">
        <v>8.906178902201928</v>
      </c>
      <c r="F206" t="n">
        <v>145.9289770342099</v>
      </c>
      <c r="G206" t="n">
        <v>6290.55768158515</v>
      </c>
      <c r="H206" t="n">
        <v>230429.7237020988</v>
      </c>
      <c r="I206" t="n">
        <v>190830.331007109</v>
      </c>
      <c r="J206" t="n">
        <v>-470.5102997350385</v>
      </c>
      <c r="K206" t="n">
        <v>243.0951930312652</v>
      </c>
      <c r="L206" t="n">
        <v>-418.7649291357214</v>
      </c>
      <c r="M206" t="n">
        <v>2.708840344130458</v>
      </c>
      <c r="N206" t="n">
        <v>89.45271509644481</v>
      </c>
      <c r="O206" t="n">
        <v>352.0454250544796</v>
      </c>
      <c r="P206" t="n">
        <v>0.7033314141584713</v>
      </c>
      <c r="Q206" t="n">
        <v>1.056343856766339</v>
      </c>
      <c r="R206" t="n">
        <v>1594.909953274205</v>
      </c>
      <c r="S206" t="n">
        <v>29.98779199081195</v>
      </c>
      <c r="T206" t="n">
        <v>459.0806349643646</v>
      </c>
      <c r="U206" t="n">
        <v>22910.29284094643</v>
      </c>
      <c r="V206" t="n">
        <v>199.6666666666667</v>
      </c>
      <c r="W206" t="n">
        <v>421.6666666666667</v>
      </c>
      <c r="X206" t="n">
        <v>75.33333333333333</v>
      </c>
      <c r="Y206" t="n">
        <v>1</v>
      </c>
      <c r="Z206" t="n">
        <v>0.3155335830506711</v>
      </c>
      <c r="AA206" t="n">
        <v>1.969461662897327</v>
      </c>
      <c r="AB206" t="n">
        <v>308.1736556766473</v>
      </c>
      <c r="AC206" t="n">
        <v>3664.835810599403</v>
      </c>
      <c r="AD206" t="n">
        <v>3349.181384340382</v>
      </c>
      <c r="AE206" t="n">
        <v>1.23627293345384</v>
      </c>
      <c r="AF206" t="n">
        <v>16.87055251227994</v>
      </c>
      <c r="AG206" t="n">
        <v>455.4712853606131</v>
      </c>
      <c r="AH206" t="n">
        <v>30185.32752289986</v>
      </c>
      <c r="AI206" t="n">
        <v>19264.27473665341</v>
      </c>
      <c r="AJ206" t="n">
        <v>30.19577880102758</v>
      </c>
      <c r="AK206" t="n">
        <v>-140.8754381227778</v>
      </c>
      <c r="AL206" t="n">
        <v>25.90549769832785</v>
      </c>
      <c r="AM206" t="n">
        <v>2.005508929971989</v>
      </c>
      <c r="AN206" t="n">
        <v>88.39637123967846</v>
      </c>
      <c r="AO206" t="n">
        <v>-1242.864528219724</v>
      </c>
      <c r="AP206" t="n">
        <v>916905.7752636891</v>
      </c>
      <c r="AQ206" t="n">
        <v>0.19599563295658</v>
      </c>
      <c r="AR206" t="n">
        <v>0.2250981848055492</v>
      </c>
      <c r="AS206" t="n">
        <v>0.1183094796059849</v>
      </c>
      <c r="AT206" t="n">
        <v>0.2513118064354022</v>
      </c>
      <c r="AU206" t="n">
        <v>0.2092848961964838</v>
      </c>
      <c r="AV206" t="n">
        <v>6.43753640970174</v>
      </c>
      <c r="AW206" t="n">
        <v>147.5067716113894</v>
      </c>
      <c r="AX206" t="n">
        <v>8953.793154028093</v>
      </c>
      <c r="AY206" t="n">
        <v>162818.5124628666</v>
      </c>
      <c r="AZ206" t="n">
        <v>170820.0772425241</v>
      </c>
      <c r="BA206" t="n">
        <v>27799.09603083102</v>
      </c>
      <c r="BB206" t="n">
        <v>15276.15981615936</v>
      </c>
      <c r="BC206" t="n">
        <v>43075.25584699038</v>
      </c>
      <c r="BD206" t="n">
        <v>2.708840344130458</v>
      </c>
      <c r="BE206" t="n">
        <v>0.7033314141584713</v>
      </c>
      <c r="BF206" t="n">
        <v>89.45271509644481</v>
      </c>
      <c r="BG206" t="n">
        <v>1.056343856766339</v>
      </c>
      <c r="BH206" t="n">
        <v>352.0454250544796</v>
      </c>
      <c r="BI206" t="n">
        <v>1594.909953274205</v>
      </c>
      <c r="BJ206" t="n">
        <v>54991.67619914805</v>
      </c>
      <c r="BK206" t="n">
        <v>14372.0577763394</v>
      </c>
      <c r="BL206" t="n">
        <v>127487.1562759659</v>
      </c>
      <c r="BM206" t="n">
        <v>1468.2369018356</v>
      </c>
      <c r="BN206" t="n">
        <v>6301.96222034698</v>
      </c>
      <c r="BO206" t="n">
        <v>27512.80417945185</v>
      </c>
      <c r="BP206" t="n">
        <v>0.1777274769343074</v>
      </c>
      <c r="BQ206" t="n">
        <v>5.55059986358616</v>
      </c>
      <c r="BR206" t="n">
        <v>59.09170686350297</v>
      </c>
      <c r="BS206" t="n">
        <v>3891.978936494464</v>
      </c>
      <c r="BT206" t="n">
        <v>8156.097470879406</v>
      </c>
      <c r="BU206" t="n">
        <v>1137.231950859566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203</v>
      </c>
      <c r="C207" t="n">
        <v>73</v>
      </c>
      <c r="D207" t="n">
        <v>1030.117697935351</v>
      </c>
      <c r="E207" t="n">
        <v>8.887259642003022</v>
      </c>
      <c r="F207" t="n">
        <v>146.5872248702772</v>
      </c>
      <c r="G207" t="n">
        <v>6290.558955073443</v>
      </c>
      <c r="H207" t="n">
        <v>230429.7237020988</v>
      </c>
      <c r="I207" t="n">
        <v>190303.0286350485</v>
      </c>
      <c r="J207" t="n">
        <v>-470.2793373993536</v>
      </c>
      <c r="K207" t="n">
        <v>243.0951930312652</v>
      </c>
      <c r="L207" t="n">
        <v>-418.7649291357214</v>
      </c>
      <c r="M207" t="n">
        <v>2.885027397524198</v>
      </c>
      <c r="N207" t="n">
        <v>96.01676629990702</v>
      </c>
      <c r="O207" t="n">
        <v>352.0454250544796</v>
      </c>
      <c r="P207" t="n">
        <v>0.7033314141584713</v>
      </c>
      <c r="Q207" t="n">
        <v>0.6752729946454177</v>
      </c>
      <c r="R207" t="n">
        <v>1594.909953274205</v>
      </c>
      <c r="S207" t="n">
        <v>30.23696727021986</v>
      </c>
      <c r="T207" t="n">
        <v>466.6837476529423</v>
      </c>
      <c r="U207" t="n">
        <v>22944.16347210605</v>
      </c>
      <c r="V207" t="n">
        <v>201.3333333333333</v>
      </c>
      <c r="W207" t="n">
        <v>422</v>
      </c>
      <c r="X207" t="n">
        <v>76.66666666666667</v>
      </c>
      <c r="Y207" t="n">
        <v>1</v>
      </c>
      <c r="Z207" t="n">
        <v>0.3161051684986112</v>
      </c>
      <c r="AA207" t="n">
        <v>1.973931187419505</v>
      </c>
      <c r="AB207" t="n">
        <v>308.1749291649392</v>
      </c>
      <c r="AC207" t="n">
        <v>3664.835810599403</v>
      </c>
      <c r="AD207" t="n">
        <v>3349.185586269997</v>
      </c>
      <c r="AE207" t="n">
        <v>1.236483593227276</v>
      </c>
      <c r="AF207" t="n">
        <v>16.87219708942571</v>
      </c>
      <c r="AG207" t="n">
        <v>455.47175394496</v>
      </c>
      <c r="AH207" t="n">
        <v>30185.32752289986</v>
      </c>
      <c r="AI207" t="n">
        <v>19264.27628277426</v>
      </c>
      <c r="AJ207" t="n">
        <v>27.15392701703884</v>
      </c>
      <c r="AK207" t="n">
        <v>-140.9436001589823</v>
      </c>
      <c r="AL207" t="n">
        <v>19.30449918809235</v>
      </c>
      <c r="AM207" t="n">
        <v>2.181695983365727</v>
      </c>
      <c r="AN207" t="n">
        <v>95.34149330526161</v>
      </c>
      <c r="AO207" t="n">
        <v>-1242.864528219724</v>
      </c>
      <c r="AP207" t="n">
        <v>917027.2835556787</v>
      </c>
      <c r="AQ207" t="n">
        <v>0.1946913943905163</v>
      </c>
      <c r="AR207" t="n">
        <v>0.2282025038719227</v>
      </c>
      <c r="AS207" t="n">
        <v>0.1182960083786311</v>
      </c>
      <c r="AT207" t="n">
        <v>0.251279089991807</v>
      </c>
      <c r="AU207" t="n">
        <v>0.2075310033671228</v>
      </c>
      <c r="AV207" t="n">
        <v>6.43891001591485</v>
      </c>
      <c r="AW207" t="n">
        <v>147.5088676140879</v>
      </c>
      <c r="AX207" t="n">
        <v>8954.078102972362</v>
      </c>
      <c r="AY207" t="n">
        <v>162824.4522680952</v>
      </c>
      <c r="AZ207" t="n">
        <v>170826.3954256996</v>
      </c>
      <c r="BA207" t="n">
        <v>27799.09603083102</v>
      </c>
      <c r="BB207" t="n">
        <v>14731.91209105604</v>
      </c>
      <c r="BC207" t="n">
        <v>42531.00812188705</v>
      </c>
      <c r="BD207" t="n">
        <v>2.885027397524198</v>
      </c>
      <c r="BE207" t="n">
        <v>0.7033314141584713</v>
      </c>
      <c r="BF207" t="n">
        <v>96.01676629990702</v>
      </c>
      <c r="BG207" t="n">
        <v>0.6752729946454177</v>
      </c>
      <c r="BH207" t="n">
        <v>352.0454250544796</v>
      </c>
      <c r="BI207" t="n">
        <v>1594.909953274205</v>
      </c>
      <c r="BJ207" t="n">
        <v>58531.61259832568</v>
      </c>
      <c r="BK207" t="n">
        <v>14372.0577763394</v>
      </c>
      <c r="BL207" t="n">
        <v>136856.797839607</v>
      </c>
      <c r="BM207" t="n">
        <v>924.2201390679629</v>
      </c>
      <c r="BN207" t="n">
        <v>6301.96222034698</v>
      </c>
      <c r="BO207" t="n">
        <v>27512.80417945185</v>
      </c>
      <c r="BP207" t="n">
        <v>0.196225860292348</v>
      </c>
      <c r="BQ207" t="n">
        <v>6.090711892711166</v>
      </c>
      <c r="BR207" t="n">
        <v>59.09170686350297</v>
      </c>
      <c r="BS207" t="n">
        <v>4263.647613159752</v>
      </c>
      <c r="BT207" t="n">
        <v>8927.062833618033</v>
      </c>
      <c r="BU207" t="n">
        <v>1137.231950859566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203</v>
      </c>
      <c r="C208" t="n">
        <v>73</v>
      </c>
      <c r="D208" t="n">
        <v>1030.120973821134</v>
      </c>
      <c r="E208" t="n">
        <v>8.887259642003022</v>
      </c>
      <c r="F208" t="n">
        <v>146.589267774583</v>
      </c>
      <c r="G208" t="n">
        <v>6290.559591817589</v>
      </c>
      <c r="H208" t="n">
        <v>230429.7237020988</v>
      </c>
      <c r="I208" t="n">
        <v>190303.0286350485</v>
      </c>
      <c r="J208" t="n">
        <v>-470.2793373993536</v>
      </c>
      <c r="K208" t="n">
        <v>243.0951930312652</v>
      </c>
      <c r="L208" t="n">
        <v>-418.7649291357214</v>
      </c>
      <c r="M208" t="n">
        <v>2.946728808792425</v>
      </c>
      <c r="N208" t="n">
        <v>99.29879190163813</v>
      </c>
      <c r="O208" t="n">
        <v>352.0454250544796</v>
      </c>
      <c r="P208" t="n">
        <v>0.7033314141584713</v>
      </c>
      <c r="Q208" t="n">
        <v>0.6752729946454177</v>
      </c>
      <c r="R208" t="n">
        <v>1594.909953274205</v>
      </c>
      <c r="S208" t="n">
        <v>30.29866868148808</v>
      </c>
      <c r="T208" t="n">
        <v>469.9657732546734</v>
      </c>
      <c r="U208" t="n">
        <v>22961.09878768586</v>
      </c>
      <c r="V208" t="n">
        <v>202</v>
      </c>
      <c r="W208" t="n">
        <v>422</v>
      </c>
      <c r="X208" t="n">
        <v>77</v>
      </c>
      <c r="Y208" t="n">
        <v>1</v>
      </c>
      <c r="Z208" t="n">
        <v>0.3161120580266858</v>
      </c>
      <c r="AA208" t="n">
        <v>1.976045464462444</v>
      </c>
      <c r="AB208" t="n">
        <v>308.1755659090853</v>
      </c>
      <c r="AC208" t="n">
        <v>3664.835810599403</v>
      </c>
      <c r="AD208" t="n">
        <v>3349.185586269997</v>
      </c>
      <c r="AE208" t="n">
        <v>1.236486128252555</v>
      </c>
      <c r="AF208" t="n">
        <v>16.87298017790381</v>
      </c>
      <c r="AG208" t="n">
        <v>455.4719882371335</v>
      </c>
      <c r="AH208" t="n">
        <v>30185.32752289986</v>
      </c>
      <c r="AI208" t="n">
        <v>19264.27628277426</v>
      </c>
      <c r="AJ208" t="n">
        <v>5.719038693602609</v>
      </c>
      <c r="AK208" t="n">
        <v>-207.373741288389</v>
      </c>
      <c r="AL208" t="n">
        <v>39.49059942386253</v>
      </c>
      <c r="AM208" t="n">
        <v>2.243397394633956</v>
      </c>
      <c r="AN208" t="n">
        <v>98.62351890699271</v>
      </c>
      <c r="AO208" t="n">
        <v>-1242.864528219724</v>
      </c>
      <c r="AP208" t="n">
        <v>916974.2458307709</v>
      </c>
      <c r="AQ208" t="n">
        <v>0.1947314472704863</v>
      </c>
      <c r="AR208" t="n">
        <v>0.2281865288120918</v>
      </c>
      <c r="AS208" t="n">
        <v>0.1182471315414442</v>
      </c>
      <c r="AT208" t="n">
        <v>0.2512930434683048</v>
      </c>
      <c r="AU208" t="n">
        <v>0.2075418489076729</v>
      </c>
      <c r="AV208" t="n">
        <v>6.439016180361246</v>
      </c>
      <c r="AW208" t="n">
        <v>147.5180184524316</v>
      </c>
      <c r="AX208" t="n">
        <v>8954.811744869519</v>
      </c>
      <c r="AY208" t="n">
        <v>162827.0259744607</v>
      </c>
      <c r="AZ208" t="n">
        <v>170831.3817506765</v>
      </c>
      <c r="BA208" t="n">
        <v>27799.09603083102</v>
      </c>
      <c r="BB208" t="n">
        <v>14731.91209105604</v>
      </c>
      <c r="BC208" t="n">
        <v>42531.00812188705</v>
      </c>
      <c r="BD208" t="n">
        <v>2.946728808792425</v>
      </c>
      <c r="BE208" t="n">
        <v>0.7033314141584713</v>
      </c>
      <c r="BF208" t="n">
        <v>99.29879190163813</v>
      </c>
      <c r="BG208" t="n">
        <v>0.6752729946454177</v>
      </c>
      <c r="BH208" t="n">
        <v>352.0454250544796</v>
      </c>
      <c r="BI208" t="n">
        <v>1594.909953274205</v>
      </c>
      <c r="BJ208" t="n">
        <v>59771.32361077995</v>
      </c>
      <c r="BK208" t="n">
        <v>14372.0577763394</v>
      </c>
      <c r="BL208" t="n">
        <v>141541.6186214275</v>
      </c>
      <c r="BM208" t="n">
        <v>924.2201390679629</v>
      </c>
      <c r="BN208" t="n">
        <v>6301.96222034698</v>
      </c>
      <c r="BO208" t="n">
        <v>27512.80417945185</v>
      </c>
      <c r="BP208" t="n">
        <v>0.2032156024243018</v>
      </c>
      <c r="BQ208" t="n">
        <v>6.360767907273669</v>
      </c>
      <c r="BR208" t="n">
        <v>59.09170686350297</v>
      </c>
      <c r="BS208" t="n">
        <v>4404.086220917507</v>
      </c>
      <c r="BT208" t="n">
        <v>9312.545514987345</v>
      </c>
      <c r="BU208" t="n">
        <v>1137.231950859566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203</v>
      </c>
      <c r="C209" t="n">
        <v>73</v>
      </c>
      <c r="D209" t="n">
        <v>1030.120973821134</v>
      </c>
      <c r="E209" t="n">
        <v>8.887259642003022</v>
      </c>
      <c r="F209" t="n">
        <v>146.589267774583</v>
      </c>
      <c r="G209" t="n">
        <v>6290.559591817589</v>
      </c>
      <c r="H209" t="n">
        <v>230429.7237020988</v>
      </c>
      <c r="I209" t="n">
        <v>190321.4864466348</v>
      </c>
      <c r="J209" t="n">
        <v>-488.7379347347423</v>
      </c>
      <c r="K209" t="n">
        <v>243.0951930312652</v>
      </c>
      <c r="L209" t="n">
        <v>-418.7649291357214</v>
      </c>
      <c r="M209" t="n">
        <v>2.946728808792425</v>
      </c>
      <c r="N209" t="n">
        <v>111.7476486058841</v>
      </c>
      <c r="O209" t="n">
        <v>352.0454250544796</v>
      </c>
      <c r="P209" t="n">
        <v>0.4835862077847965</v>
      </c>
      <c r="Q209" t="n">
        <v>0.6752729946454177</v>
      </c>
      <c r="R209" t="n">
        <v>1594.909953274205</v>
      </c>
      <c r="S209" t="n">
        <v>30.51841388786177</v>
      </c>
      <c r="T209" t="n">
        <v>482.4146299589193</v>
      </c>
      <c r="U209" t="n">
        <v>22961.09878768586</v>
      </c>
      <c r="V209" t="n">
        <v>203.3333333333333</v>
      </c>
      <c r="W209" t="n">
        <v>422.6666666666667</v>
      </c>
      <c r="X209" t="n">
        <v>77</v>
      </c>
      <c r="Y209" t="n">
        <v>1</v>
      </c>
      <c r="Z209" t="n">
        <v>0.3161120580266858</v>
      </c>
      <c r="AA209" t="n">
        <v>1.985585128605162</v>
      </c>
      <c r="AB209" t="n">
        <v>308.1755659090853</v>
      </c>
      <c r="AC209" t="n">
        <v>3664.835810599403</v>
      </c>
      <c r="AD209" t="n">
        <v>3349.18778372206</v>
      </c>
      <c r="AE209" t="n">
        <v>1.236486128252555</v>
      </c>
      <c r="AF209" t="n">
        <v>16.8764903276987</v>
      </c>
      <c r="AG209" t="n">
        <v>455.4719882371335</v>
      </c>
      <c r="AH209" t="n">
        <v>30185.32752289986</v>
      </c>
      <c r="AI209" t="n">
        <v>19264.27709133374</v>
      </c>
      <c r="AJ209" t="n">
        <v>-63.0223859869065</v>
      </c>
      <c r="AK209" t="n">
        <v>-386.9507073089865</v>
      </c>
      <c r="AL209" t="n">
        <v>75.87698721086407</v>
      </c>
      <c r="AM209" t="n">
        <v>2.46314260100763</v>
      </c>
      <c r="AN209" t="n">
        <v>111.0723756112387</v>
      </c>
      <c r="AO209" t="n">
        <v>-1242.864528219724</v>
      </c>
      <c r="AP209" t="n">
        <v>917441.2136022141</v>
      </c>
      <c r="AQ209" t="n">
        <v>0.194768492472471</v>
      </c>
      <c r="AR209" t="n">
        <v>0.2282481229358238</v>
      </c>
      <c r="AS209" t="n">
        <v>0.1183818523407493</v>
      </c>
      <c r="AT209" t="n">
        <v>0.2511657181878466</v>
      </c>
      <c r="AU209" t="n">
        <v>0.2074358140631093</v>
      </c>
      <c r="AV209" t="n">
        <v>6.438405426945311</v>
      </c>
      <c r="AW209" t="n">
        <v>147.4988765610944</v>
      </c>
      <c r="AX209" t="n">
        <v>8952.705901598245</v>
      </c>
      <c r="AY209" t="n">
        <v>162823.8665176539</v>
      </c>
      <c r="AZ209" t="n">
        <v>170823.0431359601</v>
      </c>
      <c r="BA209" t="n">
        <v>27799.09603083102</v>
      </c>
      <c r="BB209" t="n">
        <v>10326.29538477182</v>
      </c>
      <c r="BC209" t="n">
        <v>38125.39141560284</v>
      </c>
      <c r="BD209" t="n">
        <v>2.946728808792425</v>
      </c>
      <c r="BE209" t="n">
        <v>0.4835862077847965</v>
      </c>
      <c r="BF209" t="n">
        <v>111.7476486058841</v>
      </c>
      <c r="BG209" t="n">
        <v>0.6752729946454177</v>
      </c>
      <c r="BH209" t="n">
        <v>352.0454250544796</v>
      </c>
      <c r="BI209" t="n">
        <v>1594.909953274205</v>
      </c>
      <c r="BJ209" t="n">
        <v>59771.32361077995</v>
      </c>
      <c r="BK209" t="n">
        <v>9947.982472719805</v>
      </c>
      <c r="BL209" t="n">
        <v>159352.1356639087</v>
      </c>
      <c r="BM209" t="n">
        <v>924.2201390679629</v>
      </c>
      <c r="BN209" t="n">
        <v>6301.96222034698</v>
      </c>
      <c r="BO209" t="n">
        <v>27512.80417945185</v>
      </c>
      <c r="BP209" t="n">
        <v>0.2032156024243018</v>
      </c>
      <c r="BQ209" t="n">
        <v>6.847628362364607</v>
      </c>
      <c r="BR209" t="n">
        <v>59.09170686350297</v>
      </c>
      <c r="BS209" t="n">
        <v>4404.086220917507</v>
      </c>
      <c r="BT209" t="n">
        <v>10009.09433378368</v>
      </c>
      <c r="BU209" t="n">
        <v>1137.231950859566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203</v>
      </c>
      <c r="C210" t="n">
        <v>73</v>
      </c>
      <c r="D210" t="n">
        <v>1030.134131368401</v>
      </c>
      <c r="E210" t="n">
        <v>8.887259642003022</v>
      </c>
      <c r="F210" t="n">
        <v>146.5974653040714</v>
      </c>
      <c r="G210" t="n">
        <v>6290.559591817589</v>
      </c>
      <c r="H210" t="n">
        <v>230429.7237020988</v>
      </c>
      <c r="I210" t="n">
        <v>190330.9318534634</v>
      </c>
      <c r="J210" t="n">
        <v>-498.1837447216303</v>
      </c>
      <c r="K210" t="n">
        <v>243.0951930312652</v>
      </c>
      <c r="L210" t="n">
        <v>-418.7649291357214</v>
      </c>
      <c r="M210" t="n">
        <v>2.946728808792425</v>
      </c>
      <c r="N210" t="n">
        <v>117.9720769580071</v>
      </c>
      <c r="O210" t="n">
        <v>352.0454250544796</v>
      </c>
      <c r="P210" t="n">
        <v>0.373713604597959</v>
      </c>
      <c r="Q210" t="n">
        <v>0.3826907199886751</v>
      </c>
      <c r="R210" t="n">
        <v>1594.909953274205</v>
      </c>
      <c r="S210" t="n">
        <v>30.6282864910486</v>
      </c>
      <c r="T210" t="n">
        <v>488.9316405856991</v>
      </c>
      <c r="U210" t="n">
        <v>22961.09878768586</v>
      </c>
      <c r="V210" t="n">
        <v>204</v>
      </c>
      <c r="W210" t="n">
        <v>423.6666666666667</v>
      </c>
      <c r="X210" t="n">
        <v>77</v>
      </c>
      <c r="Y210" t="n">
        <v>1</v>
      </c>
      <c r="Z210" t="n">
        <v>0.3161120580266858</v>
      </c>
      <c r="AA210" t="n">
        <v>1.990387861403125</v>
      </c>
      <c r="AB210" t="n">
        <v>308.1755659090853</v>
      </c>
      <c r="AC210" t="n">
        <v>3664.835810599403</v>
      </c>
      <c r="AD210" t="n">
        <v>3349.191808270839</v>
      </c>
      <c r="AE210" t="n">
        <v>1.236486128252555</v>
      </c>
      <c r="AF210" t="n">
        <v>16.87827830332276</v>
      </c>
      <c r="AG210" t="n">
        <v>455.4719882371335</v>
      </c>
      <c r="AH210" t="n">
        <v>30185.32752289986</v>
      </c>
      <c r="AI210" t="n">
        <v>19264.27857217674</v>
      </c>
      <c r="AJ210" t="n">
        <v>-59.24582204072835</v>
      </c>
      <c r="AK210" t="n">
        <v>-352.6490291534844</v>
      </c>
      <c r="AL210" t="n">
        <v>80.50950788113194</v>
      </c>
      <c r="AM210" t="n">
        <v>2.573015204194467</v>
      </c>
      <c r="AN210" t="n">
        <v>117.5893862380184</v>
      </c>
      <c r="AO210" t="n">
        <v>-1242.864528219724</v>
      </c>
      <c r="AP210" t="n">
        <v>918212.7900159381</v>
      </c>
      <c r="AQ210" t="n">
        <v>0.1948622133159685</v>
      </c>
      <c r="AR210" t="n">
        <v>0.2284051526390921</v>
      </c>
      <c r="AS210" t="n">
        <v>0.1184858556323215</v>
      </c>
      <c r="AT210" t="n">
        <v>0.2509540682689519</v>
      </c>
      <c r="AU210" t="n">
        <v>0.2072927101436658</v>
      </c>
      <c r="AV210" t="n">
        <v>6.437753637274281</v>
      </c>
      <c r="AW210" t="n">
        <v>147.4895720973617</v>
      </c>
      <c r="AX210" t="n">
        <v>8950.968093540341</v>
      </c>
      <c r="AY210" t="n">
        <v>162828.8492062155</v>
      </c>
      <c r="AZ210" t="n">
        <v>170823.7841734368</v>
      </c>
      <c r="BA210" t="n">
        <v>27799.09603083102</v>
      </c>
      <c r="BB210" t="n">
        <v>7705.505456966469</v>
      </c>
      <c r="BC210" t="n">
        <v>35504.60148779748</v>
      </c>
      <c r="BD210" t="n">
        <v>2.946728808792425</v>
      </c>
      <c r="BE210" t="n">
        <v>0.373713604597959</v>
      </c>
      <c r="BF210" t="n">
        <v>117.9720769580071</v>
      </c>
      <c r="BG210" t="n">
        <v>0.3826907199886751</v>
      </c>
      <c r="BH210" t="n">
        <v>352.0454250544796</v>
      </c>
      <c r="BI210" t="n">
        <v>1594.909953274205</v>
      </c>
      <c r="BJ210" t="n">
        <v>59771.32361077995</v>
      </c>
      <c r="BK210" t="n">
        <v>7735.944820910004</v>
      </c>
      <c r="BL210" t="n">
        <v>168257.3941851493</v>
      </c>
      <c r="BM210" t="n">
        <v>506.0220530855201</v>
      </c>
      <c r="BN210" t="n">
        <v>6301.96222034698</v>
      </c>
      <c r="BO210" t="n">
        <v>27512.80417945185</v>
      </c>
      <c r="BP210" t="n">
        <v>0.2032156024243018</v>
      </c>
      <c r="BQ210" t="n">
        <v>7.091058589910078</v>
      </c>
      <c r="BR210" t="n">
        <v>59.09170686350297</v>
      </c>
      <c r="BS210" t="n">
        <v>4404.086220917507</v>
      </c>
      <c r="BT210" t="n">
        <v>10357.36874318184</v>
      </c>
      <c r="BU210" t="n">
        <v>1137.231950859566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203</v>
      </c>
      <c r="C211" t="n">
        <v>73</v>
      </c>
      <c r="D211" t="n">
        <v>1030.134131368401</v>
      </c>
      <c r="E211" t="n">
        <v>8.887175838325932</v>
      </c>
      <c r="F211" t="n">
        <v>146.5974653040714</v>
      </c>
      <c r="G211" t="n">
        <v>6290.559591817589</v>
      </c>
      <c r="H211" t="n">
        <v>230429.7237020988</v>
      </c>
      <c r="I211" t="n">
        <v>190331.0401039811</v>
      </c>
      <c r="J211" t="n">
        <v>-495.2775825916264</v>
      </c>
      <c r="K211" t="n">
        <v>243.0951930312652</v>
      </c>
      <c r="L211" t="n">
        <v>-418.7649291357214</v>
      </c>
      <c r="M211" t="n">
        <v>2.819154236217359</v>
      </c>
      <c r="N211" t="n">
        <v>117.9720769580071</v>
      </c>
      <c r="O211" t="n">
        <v>352.0454250544796</v>
      </c>
      <c r="P211" t="n">
        <v>0.373713604597959</v>
      </c>
      <c r="Q211" t="n">
        <v>0.2363995826603038</v>
      </c>
      <c r="R211" t="n">
        <v>1594.909953274205</v>
      </c>
      <c r="S211" t="n">
        <v>30.75586106362367</v>
      </c>
      <c r="T211" t="n">
        <v>489.0779317230275</v>
      </c>
      <c r="U211" t="n">
        <v>22961.09878768586</v>
      </c>
      <c r="V211" t="n">
        <v>204.6666666666667</v>
      </c>
      <c r="W211" t="n">
        <v>424</v>
      </c>
      <c r="X211" t="n">
        <v>77</v>
      </c>
      <c r="Y211" t="n">
        <v>1</v>
      </c>
      <c r="Z211" t="n">
        <v>0.3177366287090322</v>
      </c>
      <c r="AA211" t="n">
        <v>1.990387861403125</v>
      </c>
      <c r="AB211" t="n">
        <v>308.1755659090853</v>
      </c>
      <c r="AC211" t="n">
        <v>3664.835810599403</v>
      </c>
      <c r="AD211" t="n">
        <v>3349.193271182212</v>
      </c>
      <c r="AE211" t="n">
        <v>1.237083892797603</v>
      </c>
      <c r="AF211" t="n">
        <v>16.87827830332276</v>
      </c>
      <c r="AG211" t="n">
        <v>455.4719882371335</v>
      </c>
      <c r="AH211" t="n">
        <v>30185.32752289986</v>
      </c>
      <c r="AI211" t="n">
        <v>19264.27911045837</v>
      </c>
      <c r="AJ211" t="n">
        <v>-30.87433941379231</v>
      </c>
      <c r="AK211" t="n">
        <v>-292.9109866050644</v>
      </c>
      <c r="AL211" t="n">
        <v>75.20982996076033</v>
      </c>
      <c r="AM211" t="n">
        <v>2.445440631619401</v>
      </c>
      <c r="AN211" t="n">
        <v>117.7356773753468</v>
      </c>
      <c r="AO211" t="n">
        <v>-1242.864528219724</v>
      </c>
      <c r="AP211" t="n">
        <v>917798.2931006633</v>
      </c>
      <c r="AQ211" t="n">
        <v>0.1947645410736183</v>
      </c>
      <c r="AR211" t="n">
        <v>0.2283038548491212</v>
      </c>
      <c r="AS211" t="n">
        <v>0.1184759005736083</v>
      </c>
      <c r="AT211" t="n">
        <v>0.2510679994087289</v>
      </c>
      <c r="AU211" t="n">
        <v>0.2073877040949232</v>
      </c>
      <c r="AV211" t="n">
        <v>6.438163714408858</v>
      </c>
      <c r="AW211" t="n">
        <v>147.4988223491993</v>
      </c>
      <c r="AX211" t="n">
        <v>8951.338984230302</v>
      </c>
      <c r="AY211" t="n">
        <v>162825.0125022505</v>
      </c>
      <c r="AZ211" t="n">
        <v>170819.8588838037</v>
      </c>
      <c r="BA211" t="n">
        <v>27799.09603083102</v>
      </c>
      <c r="BB211" t="n">
        <v>7496.514669634845</v>
      </c>
      <c r="BC211" t="n">
        <v>35295.61070046586</v>
      </c>
      <c r="BD211" t="n">
        <v>2.819154236217359</v>
      </c>
      <c r="BE211" t="n">
        <v>0.373713604597959</v>
      </c>
      <c r="BF211" t="n">
        <v>117.9720769580071</v>
      </c>
      <c r="BG211" t="n">
        <v>0.2363995826603038</v>
      </c>
      <c r="BH211" t="n">
        <v>352.0454250544796</v>
      </c>
      <c r="BI211" t="n">
        <v>1594.909953274205</v>
      </c>
      <c r="BJ211" t="n">
        <v>57206.00562710294</v>
      </c>
      <c r="BK211" t="n">
        <v>7735.944820910004</v>
      </c>
      <c r="BL211" t="n">
        <v>168257.3941851493</v>
      </c>
      <c r="BM211" t="n">
        <v>296.9230100942988</v>
      </c>
      <c r="BN211" t="n">
        <v>6301.96222034698</v>
      </c>
      <c r="BO211" t="n">
        <v>27512.80417945185</v>
      </c>
      <c r="BP211" t="n">
        <v>0.1469593058601902</v>
      </c>
      <c r="BQ211" t="n">
        <v>7.091058589910078</v>
      </c>
      <c r="BR211" t="n">
        <v>59.09170686350297</v>
      </c>
      <c r="BS211" t="n">
        <v>3272.863232213658</v>
      </c>
      <c r="BT211" t="n">
        <v>10357.36874318184</v>
      </c>
      <c r="BU211" t="n">
        <v>1137.231950859566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203</v>
      </c>
      <c r="C212" t="n">
        <v>73</v>
      </c>
      <c r="D212" t="n">
        <v>1030.14720932932</v>
      </c>
      <c r="E212" t="n">
        <v>8.887713341551212</v>
      </c>
      <c r="F212" t="n">
        <v>146.5903942881858</v>
      </c>
      <c r="G212" t="n">
        <v>6290.559591817589</v>
      </c>
      <c r="H212" t="n">
        <v>230429.7237020988</v>
      </c>
      <c r="I212" t="n">
        <v>190331.0401039811</v>
      </c>
      <c r="J212" t="n">
        <v>-482.7591827260567</v>
      </c>
      <c r="K212" t="n">
        <v>243.0951930312652</v>
      </c>
      <c r="L212" t="n">
        <v>-418.7649291357214</v>
      </c>
      <c r="M212" t="n">
        <v>2.755366949929825</v>
      </c>
      <c r="N212" t="n">
        <v>111.4080257545449</v>
      </c>
      <c r="O212" t="n">
        <v>352.0454250544796</v>
      </c>
      <c r="P212" t="n">
        <v>0.373713604597959</v>
      </c>
      <c r="Q212" t="n">
        <v>0.2363995826603038</v>
      </c>
      <c r="R212" t="n">
        <v>1594.909953274205</v>
      </c>
      <c r="S212" t="n">
        <v>30.8196483499112</v>
      </c>
      <c r="T212" t="n">
        <v>495.6419829264897</v>
      </c>
      <c r="U212" t="n">
        <v>22961.09878768586</v>
      </c>
      <c r="V212" t="n">
        <v>205.6666666666667</v>
      </c>
      <c r="W212" t="n">
        <v>424</v>
      </c>
      <c r="X212" t="n">
        <v>77</v>
      </c>
      <c r="Y212" t="n">
        <v>1</v>
      </c>
      <c r="Z212" t="n">
        <v>0.3185492099428375</v>
      </c>
      <c r="AA212" t="n">
        <v>2.05836151491008</v>
      </c>
      <c r="AB212" t="n">
        <v>308.1755659090853</v>
      </c>
      <c r="AC212" t="n">
        <v>3664.835810599403</v>
      </c>
      <c r="AD212" t="n">
        <v>3349.193271182212</v>
      </c>
      <c r="AE212" t="n">
        <v>1.23738307096276</v>
      </c>
      <c r="AF212" t="n">
        <v>16.90328930791762</v>
      </c>
      <c r="AG212" t="n">
        <v>455.4719882371335</v>
      </c>
      <c r="AH212" t="n">
        <v>30185.32752289986</v>
      </c>
      <c r="AI212" t="n">
        <v>19264.27911045837</v>
      </c>
      <c r="AJ212" t="n">
        <v>-16.25102864361567</v>
      </c>
      <c r="AK212" t="n">
        <v>-266.3978729711581</v>
      </c>
      <c r="AL212" t="n">
        <v>75.46905421541167</v>
      </c>
      <c r="AM212" t="n">
        <v>2.381653345331868</v>
      </c>
      <c r="AN212" t="n">
        <v>111.1716261718846</v>
      </c>
      <c r="AO212" t="n">
        <v>-1242.864528219724</v>
      </c>
      <c r="AP212" t="n">
        <v>917726.1607531054</v>
      </c>
      <c r="AQ212" t="n">
        <v>0.1947267866474837</v>
      </c>
      <c r="AR212" t="n">
        <v>0.2283082211734095</v>
      </c>
      <c r="AS212" t="n">
        <v>0.1184731057509668</v>
      </c>
      <c r="AT212" t="n">
        <v>0.2510876703275008</v>
      </c>
      <c r="AU212" t="n">
        <v>0.2074042161006391</v>
      </c>
      <c r="AV212" t="n">
        <v>6.43894721265085</v>
      </c>
      <c r="AW212" t="n">
        <v>147.4973242002935</v>
      </c>
      <c r="AX212" t="n">
        <v>8951.263107008324</v>
      </c>
      <c r="AY212" t="n">
        <v>162822.5392271687</v>
      </c>
      <c r="AZ212" t="n">
        <v>170816.7351835209</v>
      </c>
      <c r="BA212" t="n">
        <v>27799.09603083102</v>
      </c>
      <c r="BB212" t="n">
        <v>7496.514669634845</v>
      </c>
      <c r="BC212" t="n">
        <v>35295.61070046586</v>
      </c>
      <c r="BD212" t="n">
        <v>2.755366949929825</v>
      </c>
      <c r="BE212" t="n">
        <v>0.373713604597959</v>
      </c>
      <c r="BF212" t="n">
        <v>111.4080257545449</v>
      </c>
      <c r="BG212" t="n">
        <v>0.2363995826603038</v>
      </c>
      <c r="BH212" t="n">
        <v>352.0454250544796</v>
      </c>
      <c r="BI212" t="n">
        <v>1594.909953274205</v>
      </c>
      <c r="BJ212" t="n">
        <v>55923.34663526442</v>
      </c>
      <c r="BK212" t="n">
        <v>7735.944820910004</v>
      </c>
      <c r="BL212" t="n">
        <v>158876.7414305375</v>
      </c>
      <c r="BM212" t="n">
        <v>296.9230100942988</v>
      </c>
      <c r="BN212" t="n">
        <v>6301.96222034698</v>
      </c>
      <c r="BO212" t="n">
        <v>27512.80417945185</v>
      </c>
      <c r="BP212" t="n">
        <v>0.1188311575781345</v>
      </c>
      <c r="BQ212" t="n">
        <v>6.550946560785071</v>
      </c>
      <c r="BR212" t="n">
        <v>59.09170686350297</v>
      </c>
      <c r="BS212" t="n">
        <v>2707.251737861733</v>
      </c>
      <c r="BT212" t="n">
        <v>9585.497342919443</v>
      </c>
      <c r="BU212" t="n">
        <v>1137.231950859566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203</v>
      </c>
      <c r="C213" t="n">
        <v>73</v>
      </c>
      <c r="D213" t="n">
        <v>1030.260006761495</v>
      </c>
      <c r="E213" t="n">
        <v>8.887713341551212</v>
      </c>
      <c r="F213" t="n">
        <v>146.6571692636307</v>
      </c>
      <c r="G213" t="n">
        <v>6290.559591817589</v>
      </c>
      <c r="H213" t="n">
        <v>230429.7237020988</v>
      </c>
      <c r="I213" t="n">
        <v>190331.0401039811</v>
      </c>
      <c r="J213" t="n">
        <v>-477.2535872406719</v>
      </c>
      <c r="K213" t="n">
        <v>243.0951930312652</v>
      </c>
      <c r="L213" t="n">
        <v>-418.7649291357214</v>
      </c>
      <c r="M213" t="n">
        <v>2.755366949929825</v>
      </c>
      <c r="N213" t="n">
        <v>108.1260001528138</v>
      </c>
      <c r="O213" t="n">
        <v>352.0454250544796</v>
      </c>
      <c r="P213" t="n">
        <v>0.373713604597959</v>
      </c>
      <c r="Q213" t="n">
        <v>0.2363995826603038</v>
      </c>
      <c r="R213" t="n">
        <v>1594.909953274205</v>
      </c>
      <c r="S213" t="n">
        <v>30.8196483499112</v>
      </c>
      <c r="T213" t="n">
        <v>498.9240085282208</v>
      </c>
      <c r="U213" t="n">
        <v>22961.09878768586</v>
      </c>
      <c r="V213" t="n">
        <v>206</v>
      </c>
      <c r="W213" t="n">
        <v>424</v>
      </c>
      <c r="X213" t="n">
        <v>77</v>
      </c>
      <c r="Y213" t="n">
        <v>1</v>
      </c>
      <c r="Z213" t="n">
        <v>0.3185492099428375</v>
      </c>
      <c r="AA213" t="n">
        <v>2.092629522595979</v>
      </c>
      <c r="AB213" t="n">
        <v>308.1755659090853</v>
      </c>
      <c r="AC213" t="n">
        <v>3664.835810599403</v>
      </c>
      <c r="AD213" t="n">
        <v>3349.193271182212</v>
      </c>
      <c r="AE213" t="n">
        <v>1.23738307096276</v>
      </c>
      <c r="AF213" t="n">
        <v>16.91607599114747</v>
      </c>
      <c r="AG213" t="n">
        <v>455.4719882371335</v>
      </c>
      <c r="AH213" t="n">
        <v>30185.32752289986</v>
      </c>
      <c r="AI213" t="n">
        <v>19264.27911045837</v>
      </c>
      <c r="AJ213" t="n">
        <v>14.34169963671487</v>
      </c>
      <c r="AK213" t="n">
        <v>-183.7819463934277</v>
      </c>
      <c r="AL213" t="n">
        <v>57.76416315207992</v>
      </c>
      <c r="AM213" t="n">
        <v>2.381653345331868</v>
      </c>
      <c r="AN213" t="n">
        <v>107.8896005701534</v>
      </c>
      <c r="AO213" t="n">
        <v>-1242.864528219724</v>
      </c>
      <c r="AP213" t="n">
        <v>917658.8572606606</v>
      </c>
      <c r="AQ213" t="n">
        <v>0.1947009367272431</v>
      </c>
      <c r="AR213" t="n">
        <v>0.2282836865694272</v>
      </c>
      <c r="AS213" t="n">
        <v>0.1184899933993793</v>
      </c>
      <c r="AT213" t="n">
        <v>0.2511061485282174</v>
      </c>
      <c r="AU213" t="n">
        <v>0.2074192347757328</v>
      </c>
      <c r="AV213" t="n">
        <v>6.438579099824543</v>
      </c>
      <c r="AW213" t="n">
        <v>147.5923676936121</v>
      </c>
      <c r="AX213" t="n">
        <v>8950.377884610942</v>
      </c>
      <c r="AY213" t="n">
        <v>162809.9544488097</v>
      </c>
      <c r="AZ213" t="n">
        <v>170801.7356264059</v>
      </c>
      <c r="BA213" t="n">
        <v>27799.09603083102</v>
      </c>
      <c r="BB213" t="n">
        <v>7496.514669634845</v>
      </c>
      <c r="BC213" t="n">
        <v>35295.61070046586</v>
      </c>
      <c r="BD213" t="n">
        <v>2.755366949929825</v>
      </c>
      <c r="BE213" t="n">
        <v>0.373713604597959</v>
      </c>
      <c r="BF213" t="n">
        <v>108.1260001528138</v>
      </c>
      <c r="BG213" t="n">
        <v>0.2363995826603038</v>
      </c>
      <c r="BH213" t="n">
        <v>352.0454250544796</v>
      </c>
      <c r="BI213" t="n">
        <v>1594.909953274205</v>
      </c>
      <c r="BJ213" t="n">
        <v>55923.34663526442</v>
      </c>
      <c r="BK213" t="n">
        <v>7735.944820910004</v>
      </c>
      <c r="BL213" t="n">
        <v>154186.4150532316</v>
      </c>
      <c r="BM213" t="n">
        <v>296.9230100942988</v>
      </c>
      <c r="BN213" t="n">
        <v>6301.96222034698</v>
      </c>
      <c r="BO213" t="n">
        <v>27512.80417945185</v>
      </c>
      <c r="BP213" t="n">
        <v>0.1188311575781345</v>
      </c>
      <c r="BQ213" t="n">
        <v>6.280890546222569</v>
      </c>
      <c r="BR213" t="n">
        <v>59.09170686350297</v>
      </c>
      <c r="BS213" t="n">
        <v>2707.251737861733</v>
      </c>
      <c r="BT213" t="n">
        <v>9199.561642788243</v>
      </c>
      <c r="BU213" t="n">
        <v>1137.231950859566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203</v>
      </c>
      <c r="C214" t="n">
        <v>73</v>
      </c>
      <c r="D214" t="n">
        <v>1030.260006761495</v>
      </c>
      <c r="E214" t="n">
        <v>8.887713341551212</v>
      </c>
      <c r="F214" t="n">
        <v>146.6287741748575</v>
      </c>
      <c r="G214" t="n">
        <v>6296.940736450883</v>
      </c>
      <c r="H214" t="n">
        <v>230429.7237020988</v>
      </c>
      <c r="I214" t="n">
        <v>190221.7404646866</v>
      </c>
      <c r="J214" t="n">
        <v>-436.4159280952995</v>
      </c>
      <c r="K214" t="n">
        <v>243.0951930312652</v>
      </c>
      <c r="L214" t="n">
        <v>-418.7649291357214</v>
      </c>
      <c r="M214" t="n">
        <v>2.755366949929825</v>
      </c>
      <c r="N214" t="n">
        <v>88.55032559918675</v>
      </c>
      <c r="O214" t="n">
        <v>352.0454250544796</v>
      </c>
      <c r="P214" t="n">
        <v>0.3470032000945102</v>
      </c>
      <c r="Q214" t="n">
        <v>0.2363995826603038</v>
      </c>
      <c r="R214" t="n">
        <v>1594.909953274205</v>
      </c>
      <c r="S214" t="n">
        <v>30.84635875441465</v>
      </c>
      <c r="T214" t="n">
        <v>518.4996830818477</v>
      </c>
      <c r="U214" t="n">
        <v>22967.4795452103</v>
      </c>
      <c r="V214" t="n">
        <v>206.6666666666667</v>
      </c>
      <c r="W214" t="n">
        <v>424.6666666666667</v>
      </c>
      <c r="X214" t="n">
        <v>77.66666666666667</v>
      </c>
      <c r="Y214" t="n">
        <v>1</v>
      </c>
      <c r="Z214" t="n">
        <v>0.3185492099428375</v>
      </c>
      <c r="AA214" t="n">
        <v>2.312189980710333</v>
      </c>
      <c r="AB214" t="n">
        <v>308.1759530179375</v>
      </c>
      <c r="AC214" t="n">
        <v>3664.835810599403</v>
      </c>
      <c r="AD214" t="n">
        <v>3349.193958440321</v>
      </c>
      <c r="AE214" t="n">
        <v>1.23738307096276</v>
      </c>
      <c r="AF214" t="n">
        <v>16.9968619473529</v>
      </c>
      <c r="AG214" t="n">
        <v>455.4721306715183</v>
      </c>
      <c r="AH214" t="n">
        <v>30185.32752289986</v>
      </c>
      <c r="AI214" t="n">
        <v>19264.27936333088</v>
      </c>
      <c r="AJ214" t="n">
        <v>24.19306444766585</v>
      </c>
      <c r="AK214" t="n">
        <v>-111.7867632702057</v>
      </c>
      <c r="AL214" t="n">
        <v>50.15196591880183</v>
      </c>
      <c r="AM214" t="n">
        <v>2.408363749835317</v>
      </c>
      <c r="AN214" t="n">
        <v>88.31392601652645</v>
      </c>
      <c r="AO214" t="n">
        <v>-1242.864528219724</v>
      </c>
      <c r="AP214" t="n">
        <v>917329.2543454062</v>
      </c>
      <c r="AQ214" t="n">
        <v>0.1946106385492143</v>
      </c>
      <c r="AR214" t="n">
        <v>0.2283173706284436</v>
      </c>
      <c r="AS214" t="n">
        <v>0.1183819375647029</v>
      </c>
      <c r="AT214" t="n">
        <v>0.2511963099514692</v>
      </c>
      <c r="AU214" t="n">
        <v>0.20749374330617</v>
      </c>
      <c r="AV214" t="n">
        <v>6.439093442456906</v>
      </c>
      <c r="AW214" t="n">
        <v>147.6029641587968</v>
      </c>
      <c r="AX214" t="n">
        <v>8951.788507732179</v>
      </c>
      <c r="AY214" t="n">
        <v>162810.3548868898</v>
      </c>
      <c r="AZ214" t="n">
        <v>170804.6072582757</v>
      </c>
      <c r="BA214" t="n">
        <v>27799.09603083102</v>
      </c>
      <c r="BB214" t="n">
        <v>6960.816995364064</v>
      </c>
      <c r="BC214" t="n">
        <v>34759.91302619508</v>
      </c>
      <c r="BD214" t="n">
        <v>2.755366949929825</v>
      </c>
      <c r="BE214" t="n">
        <v>0.3470032000945102</v>
      </c>
      <c r="BF214" t="n">
        <v>88.55032559918675</v>
      </c>
      <c r="BG214" t="n">
        <v>0.2363995826603038</v>
      </c>
      <c r="BH214" t="n">
        <v>352.0454250544796</v>
      </c>
      <c r="BI214" t="n">
        <v>1594.909953274205</v>
      </c>
      <c r="BJ214" t="n">
        <v>55923.34663526442</v>
      </c>
      <c r="BK214" t="n">
        <v>7199.388619181128</v>
      </c>
      <c r="BL214" t="n">
        <v>126228.8281694283</v>
      </c>
      <c r="BM214" t="n">
        <v>296.9230100942988</v>
      </c>
      <c r="BN214" t="n">
        <v>6301.96222034698</v>
      </c>
      <c r="BO214" t="n">
        <v>27512.80417945185</v>
      </c>
      <c r="BP214" t="n">
        <v>0.1188311575781345</v>
      </c>
      <c r="BQ214" t="n">
        <v>5.744323069667854</v>
      </c>
      <c r="BR214" t="n">
        <v>59.09170686350297</v>
      </c>
      <c r="BS214" t="n">
        <v>2707.251737861733</v>
      </c>
      <c r="BT214" t="n">
        <v>8433.246704127698</v>
      </c>
      <c r="BU214" t="n">
        <v>1137.231950859566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203</v>
      </c>
      <c r="C215" t="n">
        <v>73</v>
      </c>
      <c r="D215" t="n">
        <v>1030.683229917241</v>
      </c>
      <c r="E215" t="n">
        <v>8.887713341551212</v>
      </c>
      <c r="F215" t="n">
        <v>146.8784244719469</v>
      </c>
      <c r="G215" t="n">
        <v>6300.131308767533</v>
      </c>
      <c r="H215" t="n">
        <v>230445.4952569405</v>
      </c>
      <c r="I215" t="n">
        <v>190167.0906450393</v>
      </c>
      <c r="J215" t="n">
        <v>-431.7686533643421</v>
      </c>
      <c r="K215" t="n">
        <v>243.0951930312652</v>
      </c>
      <c r="L215" t="n">
        <v>-418.7649291357214</v>
      </c>
      <c r="M215" t="n">
        <v>2.755366949929825</v>
      </c>
      <c r="N215" t="n">
        <v>78.76248832237324</v>
      </c>
      <c r="O215" t="n">
        <v>352.0454250544796</v>
      </c>
      <c r="P215" t="n">
        <v>0.3336479978427857</v>
      </c>
      <c r="Q215" t="n">
        <v>0.07879986088677303</v>
      </c>
      <c r="R215" t="n">
        <v>1264.964654030945</v>
      </c>
      <c r="S215" t="n">
        <v>30.85971395666637</v>
      </c>
      <c r="T215" t="n">
        <v>528.4451200804348</v>
      </c>
      <c r="U215" t="n">
        <v>23300.61522321578</v>
      </c>
      <c r="V215" t="n">
        <v>207</v>
      </c>
      <c r="W215" t="n">
        <v>426.3333333333333</v>
      </c>
      <c r="X215" t="n">
        <v>78</v>
      </c>
      <c r="Y215" t="n">
        <v>1</v>
      </c>
      <c r="Z215" t="n">
        <v>0.3185492099428375</v>
      </c>
      <c r="AA215" t="n">
        <v>2.423030018239129</v>
      </c>
      <c r="AB215" t="n">
        <v>308.1761465723636</v>
      </c>
      <c r="AC215" t="n">
        <v>3668.136839589053</v>
      </c>
      <c r="AD215" t="n">
        <v>3349.194302069375</v>
      </c>
      <c r="AE215" t="n">
        <v>1.23738307096276</v>
      </c>
      <c r="AF215" t="n">
        <v>17.03831473392724</v>
      </c>
      <c r="AG215" t="n">
        <v>455.4722018887107</v>
      </c>
      <c r="AH215" t="n">
        <v>30186.54202465876</v>
      </c>
      <c r="AI215" t="n">
        <v>19264.27948976713</v>
      </c>
      <c r="AJ215" t="n">
        <v>18.97655816783764</v>
      </c>
      <c r="AK215" t="n">
        <v>-88.56637956337596</v>
      </c>
      <c r="AL215" t="n">
        <v>28.3509535830715</v>
      </c>
      <c r="AM215" t="n">
        <v>2.421718952087041</v>
      </c>
      <c r="AN215" t="n">
        <v>78.68368846148647</v>
      </c>
      <c r="AO215" t="n">
        <v>-912.919228976465</v>
      </c>
      <c r="AP215" t="n">
        <v>917305.321306197</v>
      </c>
      <c r="AQ215" t="n">
        <v>0.1946304916847689</v>
      </c>
      <c r="AR215" t="n">
        <v>0.2282686049967268</v>
      </c>
      <c r="AS215" t="n">
        <v>0.1185774948857659</v>
      </c>
      <c r="AT215" t="n">
        <v>0.2512029894134268</v>
      </c>
      <c r="AU215" t="n">
        <v>0.2073204190193115</v>
      </c>
      <c r="AV215" t="n">
        <v>6.437473296647455</v>
      </c>
      <c r="AW215" t="n">
        <v>147.962360381962</v>
      </c>
      <c r="AX215" t="n">
        <v>8949.119561521307</v>
      </c>
      <c r="AY215" t="n">
        <v>162769.7577209685</v>
      </c>
      <c r="AZ215" t="n">
        <v>170757.9403566028</v>
      </c>
      <c r="BA215" t="n">
        <v>21895.9909248169</v>
      </c>
      <c r="BB215" t="n">
        <v>6692.968158228675</v>
      </c>
      <c r="BC215" t="n">
        <v>28588.95908304557</v>
      </c>
      <c r="BD215" t="n">
        <v>2.755366949929825</v>
      </c>
      <c r="BE215" t="n">
        <v>0.3336479978427857</v>
      </c>
      <c r="BF215" t="n">
        <v>78.76248832237324</v>
      </c>
      <c r="BG215" t="n">
        <v>0.07879986088677303</v>
      </c>
      <c r="BH215" t="n">
        <v>352.0454250544796</v>
      </c>
      <c r="BI215" t="n">
        <v>1264.964654030945</v>
      </c>
      <c r="BJ215" t="n">
        <v>55923.34663526442</v>
      </c>
      <c r="BK215" t="n">
        <v>6931.11051831669</v>
      </c>
      <c r="BL215" t="n">
        <v>112250.0347275267</v>
      </c>
      <c r="BM215" t="n">
        <v>71.85721142534605</v>
      </c>
      <c r="BN215" t="n">
        <v>6301.96222034698</v>
      </c>
      <c r="BO215" t="n">
        <v>21818.99331726496</v>
      </c>
      <c r="BP215" t="n">
        <v>0.1188311575781345</v>
      </c>
      <c r="BQ215" t="n">
        <v>5.476039331390498</v>
      </c>
      <c r="BR215" t="n">
        <v>59.09170686350297</v>
      </c>
      <c r="BS215" t="n">
        <v>2707.251737861733</v>
      </c>
      <c r="BT215" t="n">
        <v>8050.089234797425</v>
      </c>
      <c r="BU215" t="n">
        <v>1137.231950859566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203</v>
      </c>
      <c r="C216" t="n">
        <v>73</v>
      </c>
      <c r="D216" t="n">
        <v>1030.686448297975</v>
      </c>
      <c r="E216" t="n">
        <v>8.887713341551212</v>
      </c>
      <c r="F216" t="n">
        <v>146.8784244719469</v>
      </c>
      <c r="G216" t="n">
        <v>6300.131308767533</v>
      </c>
      <c r="H216" t="n">
        <v>230456.2464873195</v>
      </c>
      <c r="I216" t="n">
        <v>190167.0906450393</v>
      </c>
      <c r="J216" t="n">
        <v>-439.6544307852066</v>
      </c>
      <c r="K216" t="n">
        <v>243.0951930312652</v>
      </c>
      <c r="L216" t="n">
        <v>-418.7649291357214</v>
      </c>
      <c r="M216" t="n">
        <v>2.755366949929825</v>
      </c>
      <c r="N216" t="n">
        <v>78.76248832237324</v>
      </c>
      <c r="O216" t="n">
        <v>352.0454250544796</v>
      </c>
      <c r="P216" t="n">
        <v>0.3336479978427857</v>
      </c>
      <c r="Q216" t="n">
        <v>7.632783294297951e-15</v>
      </c>
      <c r="R216" t="n">
        <v>1099.992004409315</v>
      </c>
      <c r="S216" t="n">
        <v>30.85971395666637</v>
      </c>
      <c r="T216" t="n">
        <v>528.5239199413215</v>
      </c>
      <c r="U216" t="n">
        <v>23465.58787283741</v>
      </c>
      <c r="V216" t="n">
        <v>207</v>
      </c>
      <c r="W216" t="n">
        <v>427</v>
      </c>
      <c r="X216" t="n">
        <v>78</v>
      </c>
      <c r="Y216" t="n">
        <v>1</v>
      </c>
      <c r="Z216" t="n">
        <v>0.3185492099428375</v>
      </c>
      <c r="AA216" t="n">
        <v>2.423030018239129</v>
      </c>
      <c r="AB216" t="n">
        <v>308.1761465723636</v>
      </c>
      <c r="AC216" t="n">
        <v>3669.837371004999</v>
      </c>
      <c r="AD216" t="n">
        <v>3349.194302069375</v>
      </c>
      <c r="AE216" t="n">
        <v>1.23738307096276</v>
      </c>
      <c r="AF216" t="n">
        <v>17.03831473392724</v>
      </c>
      <c r="AG216" t="n">
        <v>455.4722018887107</v>
      </c>
      <c r="AH216" t="n">
        <v>30187.19929245933</v>
      </c>
      <c r="AI216" t="n">
        <v>19264.27948976713</v>
      </c>
      <c r="AJ216" t="n">
        <v>28.45773228850252</v>
      </c>
      <c r="AK216" t="n">
        <v>-56.93444767465756</v>
      </c>
      <c r="AL216" t="n">
        <v>10.53033703583052</v>
      </c>
      <c r="AM216" t="n">
        <v>2.421718952087041</v>
      </c>
      <c r="AN216" t="n">
        <v>78.76248832237323</v>
      </c>
      <c r="AO216" t="n">
        <v>-747.9465793548352</v>
      </c>
      <c r="AP216" t="n">
        <v>917658.4606508625</v>
      </c>
      <c r="AQ216" t="n">
        <v>0.194577048421593</v>
      </c>
      <c r="AR216" t="n">
        <v>0.2285761901691057</v>
      </c>
      <c r="AS216" t="n">
        <v>0.1184757916756252</v>
      </c>
      <c r="AT216" t="n">
        <v>0.2511319743850114</v>
      </c>
      <c r="AU216" t="n">
        <v>0.2072389953486648</v>
      </c>
      <c r="AV216" t="n">
        <v>6.437606047612729</v>
      </c>
      <c r="AW216" t="n">
        <v>147.9587653565091</v>
      </c>
      <c r="AX216" t="n">
        <v>8949.827046888167</v>
      </c>
      <c r="AY216" t="n">
        <v>162780.2572844245</v>
      </c>
      <c r="AZ216" t="n">
        <v>170764.080784936</v>
      </c>
      <c r="BA216" t="n">
        <v>18944.43837180984</v>
      </c>
      <c r="BB216" t="n">
        <v>6692.968158228675</v>
      </c>
      <c r="BC216" t="n">
        <v>25637.40653003851</v>
      </c>
      <c r="BD216" t="n">
        <v>2.755366949929825</v>
      </c>
      <c r="BE216" t="n">
        <v>0.3336479978427857</v>
      </c>
      <c r="BF216" t="n">
        <v>78.76248832237324</v>
      </c>
      <c r="BG216" t="n">
        <v>7.632783294297951e-15</v>
      </c>
      <c r="BH216" t="n">
        <v>352.0454250544796</v>
      </c>
      <c r="BI216" t="n">
        <v>1099.992004409315</v>
      </c>
      <c r="BJ216" t="n">
        <v>55923.34663526442</v>
      </c>
      <c r="BK216" t="n">
        <v>6931.11051831669</v>
      </c>
      <c r="BL216" t="n">
        <v>112250.0347275267</v>
      </c>
      <c r="BM216" t="n">
        <v>-40.67568790913032</v>
      </c>
      <c r="BN216" t="n">
        <v>6301.96222034698</v>
      </c>
      <c r="BO216" t="n">
        <v>18972.08788617151</v>
      </c>
      <c r="BP216" t="n">
        <v>0.1188311575781345</v>
      </c>
      <c r="BQ216" t="n">
        <v>5.476039331390498</v>
      </c>
      <c r="BR216" t="n">
        <v>59.09170686350297</v>
      </c>
      <c r="BS216" t="n">
        <v>2707.251737861733</v>
      </c>
      <c r="BT216" t="n">
        <v>8050.089234797425</v>
      </c>
      <c r="BU216" t="n">
        <v>1137.231950859566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203</v>
      </c>
      <c r="C217" t="n">
        <v>73</v>
      </c>
      <c r="D217" t="n">
        <v>1030.686448297975</v>
      </c>
      <c r="E217" t="n">
        <v>8.875027890488603</v>
      </c>
      <c r="F217" t="n">
        <v>146.8313379738235</v>
      </c>
      <c r="G217" t="n">
        <v>6279.401291094288</v>
      </c>
      <c r="H217" t="n">
        <v>231076.5616417017</v>
      </c>
      <c r="I217" t="n">
        <v>190167.0906450393</v>
      </c>
      <c r="J217" t="n">
        <v>-366.5334321556172</v>
      </c>
      <c r="K217" t="n">
        <v>243.0951930312652</v>
      </c>
      <c r="L217" t="n">
        <v>-418.7649291357214</v>
      </c>
      <c r="M217" t="n">
        <v>2.755366949929825</v>
      </c>
      <c r="N217" t="n">
        <v>59.47027461401367</v>
      </c>
      <c r="O217" t="n">
        <v>352.0454250544796</v>
      </c>
      <c r="P217" t="n">
        <v>0.3336479978427857</v>
      </c>
      <c r="Q217" t="n">
        <v>7.632783294297951e-15</v>
      </c>
      <c r="R217" t="n">
        <v>1099.992004409315</v>
      </c>
      <c r="S217" t="n">
        <v>30.87279497592049</v>
      </c>
      <c r="T217" t="n">
        <v>547.8161336496811</v>
      </c>
      <c r="U217" t="n">
        <v>23486.31828854379</v>
      </c>
      <c r="V217" t="n">
        <v>207.6666666666667</v>
      </c>
      <c r="W217" t="n">
        <v>427</v>
      </c>
      <c r="X217" t="n">
        <v>79.33333333333333</v>
      </c>
      <c r="Y217" t="n">
        <v>1</v>
      </c>
      <c r="Z217" t="n">
        <v>0.318944778134341</v>
      </c>
      <c r="AA217" t="n">
        <v>2.642893065423705</v>
      </c>
      <c r="AB217" t="n">
        <v>308.1765446054953</v>
      </c>
      <c r="AC217" t="n">
        <v>3669.83899606801</v>
      </c>
      <c r="AD217" t="n">
        <v>3349.194302069375</v>
      </c>
      <c r="AE217" t="n">
        <v>1.23752860679081</v>
      </c>
      <c r="AF217" t="n">
        <v>17.11920584528801</v>
      </c>
      <c r="AG217" t="n">
        <v>455.4723483314295</v>
      </c>
      <c r="AH217" t="n">
        <v>30187.19989034586</v>
      </c>
      <c r="AI217" t="n">
        <v>19264.27948976713</v>
      </c>
      <c r="AJ217" t="n">
        <v>26.78666349371312</v>
      </c>
      <c r="AK217" t="n">
        <v>26.02231230606667</v>
      </c>
      <c r="AL217" t="n">
        <v>9.094144973084779</v>
      </c>
      <c r="AM217" t="n">
        <v>2.421718952087041</v>
      </c>
      <c r="AN217" t="n">
        <v>59.47027461401365</v>
      </c>
      <c r="AO217" t="n">
        <v>-747.9465793548352</v>
      </c>
      <c r="AP217" t="n">
        <v>917434.7553979609</v>
      </c>
      <c r="AQ217" t="n">
        <v>0.1945568720607702</v>
      </c>
      <c r="AR217" t="n">
        <v>0.2285430719217599</v>
      </c>
      <c r="AS217" t="n">
        <v>0.1184145003400833</v>
      </c>
      <c r="AT217" t="n">
        <v>0.2511964587775797</v>
      </c>
      <c r="AU217" t="n">
        <v>0.2072890968998068</v>
      </c>
      <c r="AV217" t="n">
        <v>6.437899496189718</v>
      </c>
      <c r="AW217" t="n">
        <v>147.9679690258279</v>
      </c>
      <c r="AX217" t="n">
        <v>8950.80001753151</v>
      </c>
      <c r="AY217" t="n">
        <v>162781.4982782169</v>
      </c>
      <c r="AZ217" t="n">
        <v>170767.8588015682</v>
      </c>
      <c r="BA217" t="n">
        <v>18944.43837180984</v>
      </c>
      <c r="BB217" t="n">
        <v>6692.968158228675</v>
      </c>
      <c r="BC217" t="n">
        <v>25637.40653003851</v>
      </c>
      <c r="BD217" t="n">
        <v>2.755366949929825</v>
      </c>
      <c r="BE217" t="n">
        <v>0.3336479978427857</v>
      </c>
      <c r="BF217" t="n">
        <v>59.47027461401367</v>
      </c>
      <c r="BG217" t="n">
        <v>7.632783294297951e-15</v>
      </c>
      <c r="BH217" t="n">
        <v>352.0454250544796</v>
      </c>
      <c r="BI217" t="n">
        <v>1099.992004409315</v>
      </c>
      <c r="BJ217" t="n">
        <v>55923.34663526442</v>
      </c>
      <c r="BK217" t="n">
        <v>6931.11051831669</v>
      </c>
      <c r="BL217" t="n">
        <v>84708.08108452345</v>
      </c>
      <c r="BM217" t="n">
        <v>-40.67568790913032</v>
      </c>
      <c r="BN217" t="n">
        <v>6301.96222034698</v>
      </c>
      <c r="BO217" t="n">
        <v>18972.08788617151</v>
      </c>
      <c r="BP217" t="n">
        <v>0.1188311575781345</v>
      </c>
      <c r="BQ217" t="n">
        <v>3.919553701593806</v>
      </c>
      <c r="BR217" t="n">
        <v>59.09170686350297</v>
      </c>
      <c r="BS217" t="n">
        <v>2707.251737861733</v>
      </c>
      <c r="BT217" t="n">
        <v>5828.01893690903</v>
      </c>
      <c r="BU217" t="n">
        <v>1137.231950859566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203</v>
      </c>
      <c r="C218" t="n">
        <v>73</v>
      </c>
      <c r="D218" t="n">
        <v>1031.000075155516</v>
      </c>
      <c r="E218" t="n">
        <v>8.869119150824986</v>
      </c>
      <c r="F218" t="n">
        <v>146.9972320482196</v>
      </c>
      <c r="G218" t="n">
        <v>6269.036282257667</v>
      </c>
      <c r="H218" t="n">
        <v>231386.7192188928</v>
      </c>
      <c r="I218" t="n">
        <v>190167.0906450393</v>
      </c>
      <c r="J218" t="n">
        <v>-329.9729328408225</v>
      </c>
      <c r="K218" t="n">
        <v>243.0951930312652</v>
      </c>
      <c r="L218" t="n">
        <v>-418.7649291357214</v>
      </c>
      <c r="M218" t="n">
        <v>3.247189304437038</v>
      </c>
      <c r="N218" t="n">
        <v>50.56945494114893</v>
      </c>
      <c r="O218" t="n">
        <v>352.0454250544796</v>
      </c>
      <c r="P218" t="n">
        <v>0.3336479978427857</v>
      </c>
      <c r="Q218" t="n">
        <v>1.956614003709959</v>
      </c>
      <c r="R218" t="n">
        <v>1099.992004409315</v>
      </c>
      <c r="S218" t="n">
        <v>31.37115784005476</v>
      </c>
      <c r="T218" t="n">
        <v>560.1641416888859</v>
      </c>
      <c r="U218" t="n">
        <v>23496.68349639697</v>
      </c>
      <c r="V218" t="n">
        <v>209.3333333333333</v>
      </c>
      <c r="W218" t="n">
        <v>427.6666666666667</v>
      </c>
      <c r="X218" t="n">
        <v>80</v>
      </c>
      <c r="Y218" t="n">
        <v>1</v>
      </c>
      <c r="Z218" t="n">
        <v>0.3192004482273756</v>
      </c>
      <c r="AA218" t="n">
        <v>2.753855438276214</v>
      </c>
      <c r="AB218" t="n">
        <v>308.1767436220612</v>
      </c>
      <c r="AC218" t="n">
        <v>3669.839808599515</v>
      </c>
      <c r="AD218" t="n">
        <v>3349.194547329395</v>
      </c>
      <c r="AE218" t="n">
        <v>1.237622839432955</v>
      </c>
      <c r="AF218" t="n">
        <v>17.1605143973817</v>
      </c>
      <c r="AG218" t="n">
        <v>455.4724215527888</v>
      </c>
      <c r="AH218" t="n">
        <v>30187.20018928912</v>
      </c>
      <c r="AI218" t="n">
        <v>19264.27957999712</v>
      </c>
      <c r="AJ218" t="n">
        <v>1.895433675662821</v>
      </c>
      <c r="AK218" t="n">
        <v>28.25069549497253</v>
      </c>
      <c r="AL218" t="n">
        <v>18.91132777302754</v>
      </c>
      <c r="AM218" t="n">
        <v>2.913541306594256</v>
      </c>
      <c r="AN218" t="n">
        <v>48.61284093743897</v>
      </c>
      <c r="AO218" t="n">
        <v>-747.9465793548352</v>
      </c>
      <c r="AP218" t="n">
        <v>917424.0154333819</v>
      </c>
      <c r="AQ218" t="n">
        <v>0.1941863522606627</v>
      </c>
      <c r="AR218" t="n">
        <v>0.2284502771664329</v>
      </c>
      <c r="AS218" t="n">
        <v>0.1178566176027144</v>
      </c>
      <c r="AT218" t="n">
        <v>0.2522131565713562</v>
      </c>
      <c r="AU218" t="n">
        <v>0.2072935963988337</v>
      </c>
      <c r="AV218" t="n">
        <v>6.436904654062753</v>
      </c>
      <c r="AW218" t="n">
        <v>148.2172606107946</v>
      </c>
      <c r="AX218" t="n">
        <v>8948.279107644714</v>
      </c>
      <c r="AY218" t="n">
        <v>162743.8562288041</v>
      </c>
      <c r="AZ218" t="n">
        <v>170725.2358744464</v>
      </c>
      <c r="BA218" t="n">
        <v>18944.43837180984</v>
      </c>
      <c r="BB218" t="n">
        <v>9488.152683183647</v>
      </c>
      <c r="BC218" t="n">
        <v>28432.59105499348</v>
      </c>
      <c r="BD218" t="n">
        <v>3.247189304437038</v>
      </c>
      <c r="BE218" t="n">
        <v>0.3336479978427857</v>
      </c>
      <c r="BF218" t="n">
        <v>50.56945494114893</v>
      </c>
      <c r="BG218" t="n">
        <v>1.956614003709959</v>
      </c>
      <c r="BH218" t="n">
        <v>352.0454250544796</v>
      </c>
      <c r="BI218" t="n">
        <v>1099.992004409315</v>
      </c>
      <c r="BJ218" t="n">
        <v>65809.38178708668</v>
      </c>
      <c r="BK218" t="n">
        <v>6931.11051831669</v>
      </c>
      <c r="BL218" t="n">
        <v>72001.80848772284</v>
      </c>
      <c r="BM218" t="n">
        <v>2754.508837045842</v>
      </c>
      <c r="BN218" t="n">
        <v>6301.96222034698</v>
      </c>
      <c r="BO218" t="n">
        <v>18972.08788617151</v>
      </c>
      <c r="BP218" t="n">
        <v>0.1969675668020996</v>
      </c>
      <c r="BQ218" t="n">
        <v>3.366706505639944</v>
      </c>
      <c r="BR218" t="n">
        <v>59.09170686350297</v>
      </c>
      <c r="BS218" t="n">
        <v>4277.858037364448</v>
      </c>
      <c r="BT218" t="n">
        <v>5038.980024765592</v>
      </c>
      <c r="BU218" t="n">
        <v>1137.231950859566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203</v>
      </c>
      <c r="C219" t="n">
        <v>73</v>
      </c>
      <c r="D219" t="n">
        <v>1031.007310444949</v>
      </c>
      <c r="E219" t="n">
        <v>8.869252230642729</v>
      </c>
      <c r="F219" t="n">
        <v>146.9998694787779</v>
      </c>
      <c r="G219" t="n">
        <v>6269.036282257667</v>
      </c>
      <c r="H219" t="n">
        <v>231386.7192188928</v>
      </c>
      <c r="I219" t="n">
        <v>190167.0906450393</v>
      </c>
      <c r="J219" t="n">
        <v>-329.9729328408225</v>
      </c>
      <c r="K219" t="n">
        <v>243.0951930312652</v>
      </c>
      <c r="L219" t="n">
        <v>-418.7649291357214</v>
      </c>
      <c r="M219" t="n">
        <v>3.493100481690645</v>
      </c>
      <c r="N219" t="n">
        <v>50.94209853180647</v>
      </c>
      <c r="O219" t="n">
        <v>352.0454250544796</v>
      </c>
      <c r="P219" t="n">
        <v>0.3336479978427857</v>
      </c>
      <c r="Q219" t="n">
        <v>2.934921005564936</v>
      </c>
      <c r="R219" t="n">
        <v>1099.992004409315</v>
      </c>
      <c r="S219" t="n">
        <v>31.61706901730837</v>
      </c>
      <c r="T219" t="n">
        <v>561.5150922813984</v>
      </c>
      <c r="U219" t="n">
        <v>23496.68349639697</v>
      </c>
      <c r="V219" t="n">
        <v>210</v>
      </c>
      <c r="W219" t="n">
        <v>428</v>
      </c>
      <c r="X219" t="n">
        <v>80</v>
      </c>
      <c r="Y219" t="n">
        <v>1</v>
      </c>
      <c r="Z219" t="n">
        <v>0.3192293391272368</v>
      </c>
      <c r="AA219" t="n">
        <v>2.753998945458048</v>
      </c>
      <c r="AB219" t="n">
        <v>308.1767436220612</v>
      </c>
      <c r="AC219" t="n">
        <v>3669.839808599515</v>
      </c>
      <c r="AD219" t="n">
        <v>3349.194669959405</v>
      </c>
      <c r="AE219" t="n">
        <v>1.237633519698234</v>
      </c>
      <c r="AF219" t="n">
        <v>17.16057397814008</v>
      </c>
      <c r="AG219" t="n">
        <v>455.4724215527888</v>
      </c>
      <c r="AH219" t="n">
        <v>30187.20018928912</v>
      </c>
      <c r="AI219" t="n">
        <v>19264.27962511212</v>
      </c>
      <c r="AJ219" t="n">
        <v>1.502674529314777</v>
      </c>
      <c r="AK219" t="n">
        <v>24.77875434593573</v>
      </c>
      <c r="AL219" t="n">
        <v>23.70834798175637</v>
      </c>
      <c r="AM219" t="n">
        <v>3.159452483847863</v>
      </c>
      <c r="AN219" t="n">
        <v>48.00717752624152</v>
      </c>
      <c r="AO219" t="n">
        <v>-747.9465793548352</v>
      </c>
      <c r="AP219" t="n">
        <v>918073.6546282633</v>
      </c>
      <c r="AQ219" t="n">
        <v>0.1941855235347195</v>
      </c>
      <c r="AR219" t="n">
        <v>0.2287372828899613</v>
      </c>
      <c r="AS219" t="n">
        <v>0.1178950774048894</v>
      </c>
      <c r="AT219" t="n">
        <v>0.2520346851981558</v>
      </c>
      <c r="AU219" t="n">
        <v>0.2071474309722741</v>
      </c>
      <c r="AV219" t="n">
        <v>6.436506190294886</v>
      </c>
      <c r="AW219" t="n">
        <v>148.1991166076827</v>
      </c>
      <c r="AX219" t="n">
        <v>8946.851379474432</v>
      </c>
      <c r="AY219" t="n">
        <v>162742.3706730934</v>
      </c>
      <c r="AZ219" t="n">
        <v>170719.2925843952</v>
      </c>
      <c r="BA219" t="n">
        <v>18944.43837180984</v>
      </c>
      <c r="BB219" t="n">
        <v>10885.74494566113</v>
      </c>
      <c r="BC219" t="n">
        <v>29830.18331747096</v>
      </c>
      <c r="BD219" t="n">
        <v>3.493100481690645</v>
      </c>
      <c r="BE219" t="n">
        <v>0.3336479978427857</v>
      </c>
      <c r="BF219" t="n">
        <v>50.94209853180647</v>
      </c>
      <c r="BG219" t="n">
        <v>2.934921005564936</v>
      </c>
      <c r="BH219" t="n">
        <v>352.0454250544796</v>
      </c>
      <c r="BI219" t="n">
        <v>1099.992004409315</v>
      </c>
      <c r="BJ219" t="n">
        <v>70752.39936299781</v>
      </c>
      <c r="BK219" t="n">
        <v>6931.11051831669</v>
      </c>
      <c r="BL219" t="n">
        <v>72534.16060007336</v>
      </c>
      <c r="BM219" t="n">
        <v>4152.101099523328</v>
      </c>
      <c r="BN219" t="n">
        <v>6301.96222034698</v>
      </c>
      <c r="BO219" t="n">
        <v>18972.08788617151</v>
      </c>
      <c r="BP219" t="n">
        <v>0.2360357714140822</v>
      </c>
      <c r="BQ219" t="n">
        <v>3.479404315112186</v>
      </c>
      <c r="BR219" t="n">
        <v>59.09170686350297</v>
      </c>
      <c r="BS219" t="n">
        <v>5063.161187115807</v>
      </c>
      <c r="BT219" t="n">
        <v>5199.97814316597</v>
      </c>
      <c r="BU219" t="n">
        <v>1137.231950859566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203</v>
      </c>
      <c r="C220" t="n">
        <v>73</v>
      </c>
      <c r="D220" t="n">
        <v>1031.007310444949</v>
      </c>
      <c r="E220" t="n">
        <v>8.869252230642729</v>
      </c>
      <c r="F220" t="n">
        <v>146.9998694787779</v>
      </c>
      <c r="G220" t="n">
        <v>6269.036282257667</v>
      </c>
      <c r="H220" t="n">
        <v>231386.7192188928</v>
      </c>
      <c r="I220" t="n">
        <v>190167.0906450393</v>
      </c>
      <c r="J220" t="n">
        <v>-329.9729328408225</v>
      </c>
      <c r="K220" t="n">
        <v>243.0951930312652</v>
      </c>
      <c r="L220" t="n">
        <v>-418.7649291357214</v>
      </c>
      <c r="M220" t="n">
        <v>3.493100481690645</v>
      </c>
      <c r="N220" t="n">
        <v>50.94209853180647</v>
      </c>
      <c r="O220" t="n">
        <v>352.0454250544796</v>
      </c>
      <c r="P220" t="n">
        <v>0.3336479978427857</v>
      </c>
      <c r="Q220" t="n">
        <v>2.934921005564936</v>
      </c>
      <c r="R220" t="n">
        <v>1099.992004409315</v>
      </c>
      <c r="S220" t="n">
        <v>31.61706901730837</v>
      </c>
      <c r="T220" t="n">
        <v>561.5150922813984</v>
      </c>
      <c r="U220" t="n">
        <v>23496.68349639697</v>
      </c>
      <c r="V220" t="n">
        <v>210</v>
      </c>
      <c r="W220" t="n">
        <v>428</v>
      </c>
      <c r="X220" t="n">
        <v>80</v>
      </c>
      <c r="Y220" t="n">
        <v>1</v>
      </c>
      <c r="Z220" t="n">
        <v>0.3192293391272368</v>
      </c>
      <c r="AA220" t="n">
        <v>2.753998945458048</v>
      </c>
      <c r="AB220" t="n">
        <v>308.1767436220612</v>
      </c>
      <c r="AC220" t="n">
        <v>3669.839808599515</v>
      </c>
      <c r="AD220" t="n">
        <v>3349.194669959405</v>
      </c>
      <c r="AE220" t="n">
        <v>1.237633519698234</v>
      </c>
      <c r="AF220" t="n">
        <v>17.16057397814008</v>
      </c>
      <c r="AG220" t="n">
        <v>455.4724215527888</v>
      </c>
      <c r="AH220" t="n">
        <v>30187.20018928912</v>
      </c>
      <c r="AI220" t="n">
        <v>19264.27962511212</v>
      </c>
      <c r="AJ220" t="n">
        <v>12.17651404743314</v>
      </c>
      <c r="AK220" t="n">
        <v>30.28536675647636</v>
      </c>
      <c r="AL220" t="n">
        <v>23.63712352216118</v>
      </c>
      <c r="AM220" t="n">
        <v>3.159452483847863</v>
      </c>
      <c r="AN220" t="n">
        <v>48.00717752624152</v>
      </c>
      <c r="AO220" t="n">
        <v>-747.9465793548352</v>
      </c>
      <c r="AP220" t="n">
        <v>917984.321825202</v>
      </c>
      <c r="AQ220" t="n">
        <v>0.1941604257413105</v>
      </c>
      <c r="AR220" t="n">
        <v>0.2287010524436842</v>
      </c>
      <c r="AS220" t="n">
        <v>0.1179113149418402</v>
      </c>
      <c r="AT220" t="n">
        <v>0.2520596175384705</v>
      </c>
      <c r="AU220" t="n">
        <v>0.2071675893346946</v>
      </c>
      <c r="AV220" t="n">
        <v>6.436569880622739</v>
      </c>
      <c r="AW220" t="n">
        <v>148.2003011370052</v>
      </c>
      <c r="AX220" t="n">
        <v>8946.700330455811</v>
      </c>
      <c r="AY220" t="n">
        <v>162740.5984865626</v>
      </c>
      <c r="AZ220" t="n">
        <v>170716.8922620974</v>
      </c>
      <c r="BA220" t="n">
        <v>18944.43837180984</v>
      </c>
      <c r="BB220" t="n">
        <v>10885.74494566113</v>
      </c>
      <c r="BC220" t="n">
        <v>29830.18331747096</v>
      </c>
      <c r="BD220" t="n">
        <v>3.493100481690645</v>
      </c>
      <c r="BE220" t="n">
        <v>0.3336479978427857</v>
      </c>
      <c r="BF220" t="n">
        <v>50.94209853180647</v>
      </c>
      <c r="BG220" t="n">
        <v>2.934921005564936</v>
      </c>
      <c r="BH220" t="n">
        <v>352.0454250544796</v>
      </c>
      <c r="BI220" t="n">
        <v>1099.992004409315</v>
      </c>
      <c r="BJ220" t="n">
        <v>70752.39936299781</v>
      </c>
      <c r="BK220" t="n">
        <v>6931.11051831669</v>
      </c>
      <c r="BL220" t="n">
        <v>72534.16060007336</v>
      </c>
      <c r="BM220" t="n">
        <v>4152.101099523328</v>
      </c>
      <c r="BN220" t="n">
        <v>6301.96222034698</v>
      </c>
      <c r="BO220" t="n">
        <v>18972.08788617151</v>
      </c>
      <c r="BP220" t="n">
        <v>0.2360357714140822</v>
      </c>
      <c r="BQ220" t="n">
        <v>3.479404315112186</v>
      </c>
      <c r="BR220" t="n">
        <v>59.09170686350297</v>
      </c>
      <c r="BS220" t="n">
        <v>5063.161187115807</v>
      </c>
      <c r="BT220" t="n">
        <v>5199.97814316597</v>
      </c>
      <c r="BU220" t="n">
        <v>1137.231950859566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203</v>
      </c>
      <c r="C221" t="n">
        <v>73</v>
      </c>
      <c r="D221" t="n">
        <v>1031.007310444949</v>
      </c>
      <c r="E221" t="n">
        <v>8.869252230642729</v>
      </c>
      <c r="F221" t="n">
        <v>146.9998694787779</v>
      </c>
      <c r="G221" t="n">
        <v>6269.036282257667</v>
      </c>
      <c r="H221" t="n">
        <v>231386.7192188928</v>
      </c>
      <c r="I221" t="n">
        <v>190167.0906450393</v>
      </c>
      <c r="J221" t="n">
        <v>-329.9729328408225</v>
      </c>
      <c r="K221" t="n">
        <v>243.0951930312652</v>
      </c>
      <c r="L221" t="n">
        <v>-418.7649291357214</v>
      </c>
      <c r="M221" t="n">
        <v>3.493100481690645</v>
      </c>
      <c r="N221" t="n">
        <v>50.94209853180647</v>
      </c>
      <c r="O221" t="n">
        <v>352.0454250544796</v>
      </c>
      <c r="P221" t="n">
        <v>0.3336479978427857</v>
      </c>
      <c r="Q221" t="n">
        <v>2.934921005564936</v>
      </c>
      <c r="R221" t="n">
        <v>1099.992004409315</v>
      </c>
      <c r="S221" t="n">
        <v>31.61706901730837</v>
      </c>
      <c r="T221" t="n">
        <v>561.5150922813984</v>
      </c>
      <c r="U221" t="n">
        <v>23496.68349639697</v>
      </c>
      <c r="V221" t="n">
        <v>210</v>
      </c>
      <c r="W221" t="n">
        <v>428</v>
      </c>
      <c r="X221" t="n">
        <v>80</v>
      </c>
      <c r="Y221" t="n">
        <v>1</v>
      </c>
      <c r="Z221" t="n">
        <v>0.3192293391272368</v>
      </c>
      <c r="AA221" t="n">
        <v>2.753998945458048</v>
      </c>
      <c r="AB221" t="n">
        <v>308.1767436220612</v>
      </c>
      <c r="AC221" t="n">
        <v>3669.839808599515</v>
      </c>
      <c r="AD221" t="n">
        <v>3349.194669959405</v>
      </c>
      <c r="AE221" t="n">
        <v>1.237633519698234</v>
      </c>
      <c r="AF221" t="n">
        <v>17.16057397814008</v>
      </c>
      <c r="AG221" t="n">
        <v>455.4724215527888</v>
      </c>
      <c r="AH221" t="n">
        <v>30187.20018928912</v>
      </c>
      <c r="AI221" t="n">
        <v>19264.27962511212</v>
      </c>
      <c r="AJ221" t="n">
        <v>35.87240766575975</v>
      </c>
      <c r="AK221" t="n">
        <v>29.75107599496043</v>
      </c>
      <c r="AL221" t="n">
        <v>23.31368399654069</v>
      </c>
      <c r="AM221" t="n">
        <v>3.159452483847863</v>
      </c>
      <c r="AN221" t="n">
        <v>48.00717752624152</v>
      </c>
      <c r="AO221" t="n">
        <v>-747.9465793548352</v>
      </c>
      <c r="AP221" t="n">
        <v>917956.7790174145</v>
      </c>
      <c r="AQ221" t="n">
        <v>0.194140743874904</v>
      </c>
      <c r="AR221" t="n">
        <v>0.2287116598369278</v>
      </c>
      <c r="AS221" t="n">
        <v>0.1179114948917437</v>
      </c>
      <c r="AT221" t="n">
        <v>0.2520664393766937</v>
      </c>
      <c r="AU221" t="n">
        <v>0.2071696620197309</v>
      </c>
      <c r="AV221" t="n">
        <v>6.436600243875227</v>
      </c>
      <c r="AW221" t="n">
        <v>148.1993553001751</v>
      </c>
      <c r="AX221" t="n">
        <v>8946.658571688668</v>
      </c>
      <c r="AY221" t="n">
        <v>162739.9108105109</v>
      </c>
      <c r="AZ221" t="n">
        <v>170715.9885524474</v>
      </c>
      <c r="BA221" t="n">
        <v>18944.43837180984</v>
      </c>
      <c r="BB221" t="n">
        <v>10885.74494566113</v>
      </c>
      <c r="BC221" t="n">
        <v>29830.18331747096</v>
      </c>
      <c r="BD221" t="n">
        <v>3.493100481690645</v>
      </c>
      <c r="BE221" t="n">
        <v>0.3336479978427857</v>
      </c>
      <c r="BF221" t="n">
        <v>50.94209853180647</v>
      </c>
      <c r="BG221" t="n">
        <v>2.934921005564936</v>
      </c>
      <c r="BH221" t="n">
        <v>352.0454250544796</v>
      </c>
      <c r="BI221" t="n">
        <v>1099.992004409315</v>
      </c>
      <c r="BJ221" t="n">
        <v>70752.39936299781</v>
      </c>
      <c r="BK221" t="n">
        <v>6931.11051831669</v>
      </c>
      <c r="BL221" t="n">
        <v>72534.16060007336</v>
      </c>
      <c r="BM221" t="n">
        <v>4152.101099523328</v>
      </c>
      <c r="BN221" t="n">
        <v>6301.96222034698</v>
      </c>
      <c r="BO221" t="n">
        <v>18972.08788617151</v>
      </c>
      <c r="BP221" t="n">
        <v>0.2360357714140822</v>
      </c>
      <c r="BQ221" t="n">
        <v>3.479404315112186</v>
      </c>
      <c r="BR221" t="n">
        <v>59.09170686350297</v>
      </c>
      <c r="BS221" t="n">
        <v>5063.161187115807</v>
      </c>
      <c r="BT221" t="n">
        <v>5199.97814316597</v>
      </c>
      <c r="BU221" t="n">
        <v>1137.231950859566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203</v>
      </c>
      <c r="C222" t="n">
        <v>73</v>
      </c>
      <c r="D222" t="n">
        <v>1031.007310444949</v>
      </c>
      <c r="E222" t="n">
        <v>8.869252230642729</v>
      </c>
      <c r="F222" t="n">
        <v>146.9998694787779</v>
      </c>
      <c r="G222" t="n">
        <v>6269.036282257667</v>
      </c>
      <c r="H222" t="n">
        <v>231386.7192188928</v>
      </c>
      <c r="I222" t="n">
        <v>190167.0906450393</v>
      </c>
      <c r="J222" t="n">
        <v>-329.9729328408225</v>
      </c>
      <c r="K222" t="n">
        <v>243.0951930312652</v>
      </c>
      <c r="L222" t="n">
        <v>-418.7649291357214</v>
      </c>
      <c r="M222" t="n">
        <v>3.493100481690645</v>
      </c>
      <c r="N222" t="n">
        <v>50.94209853180647</v>
      </c>
      <c r="O222" t="n">
        <v>352.0454250544796</v>
      </c>
      <c r="P222" t="n">
        <v>0.3336479978427857</v>
      </c>
      <c r="Q222" t="n">
        <v>3.14942136441276</v>
      </c>
      <c r="R222" t="n">
        <v>1321.51180209957</v>
      </c>
      <c r="S222" t="n">
        <v>31.61706901730837</v>
      </c>
      <c r="T222" t="n">
        <v>561.7295926402463</v>
      </c>
      <c r="U222" t="n">
        <v>23718.20329408723</v>
      </c>
      <c r="V222" t="n">
        <v>210</v>
      </c>
      <c r="W222" t="n">
        <v>429.3333333333333</v>
      </c>
      <c r="X222" t="n">
        <v>80</v>
      </c>
      <c r="Y222" t="n">
        <v>1</v>
      </c>
      <c r="Z222" t="n">
        <v>0.3192293391272368</v>
      </c>
      <c r="AA222" t="n">
        <v>2.753998945458048</v>
      </c>
      <c r="AB222" t="n">
        <v>308.1767436220612</v>
      </c>
      <c r="AC222" t="n">
        <v>3669.839833029414</v>
      </c>
      <c r="AD222" t="n">
        <v>3351.170351202903</v>
      </c>
      <c r="AE222" t="n">
        <v>1.237633519698234</v>
      </c>
      <c r="AF222" t="n">
        <v>17.16057397814008</v>
      </c>
      <c r="AG222" t="n">
        <v>455.4724215527888</v>
      </c>
      <c r="AH222" t="n">
        <v>30187.20019827675</v>
      </c>
      <c r="AI222" t="n">
        <v>19265.00646790072</v>
      </c>
      <c r="AJ222" t="n">
        <v>20.53682107271522</v>
      </c>
      <c r="AK222" t="n">
        <v>5.027379568944883</v>
      </c>
      <c r="AL222" t="n">
        <v>29.8188022743174</v>
      </c>
      <c r="AM222" t="n">
        <v>3.159452483847863</v>
      </c>
      <c r="AN222" t="n">
        <v>47.79267716739369</v>
      </c>
      <c r="AO222" t="n">
        <v>-969.4663770450898</v>
      </c>
      <c r="AP222" t="n">
        <v>917863.5845598751</v>
      </c>
      <c r="AQ222" t="n">
        <v>0.1940645028795895</v>
      </c>
      <c r="AR222" t="n">
        <v>0.2287356826424839</v>
      </c>
      <c r="AS222" t="n">
        <v>0.1179207157252549</v>
      </c>
      <c r="AT222" t="n">
        <v>0.2520920276751537</v>
      </c>
      <c r="AU222" t="n">
        <v>0.207187071077518</v>
      </c>
      <c r="AV222" t="n">
        <v>6.436712648110684</v>
      </c>
      <c r="AW222" t="n">
        <v>148.196012719919</v>
      </c>
      <c r="AX222" t="n">
        <v>8946.40810629089</v>
      </c>
      <c r="AY222" t="n">
        <v>162736.9139786767</v>
      </c>
      <c r="AZ222" t="n">
        <v>170711.4399473481</v>
      </c>
      <c r="BA222" t="n">
        <v>19250.95723959979</v>
      </c>
      <c r="BB222" t="n">
        <v>14713.22655848342</v>
      </c>
      <c r="BC222" t="n">
        <v>33964.18379808321</v>
      </c>
      <c r="BD222" t="n">
        <v>3.493100481690645</v>
      </c>
      <c r="BE222" t="n">
        <v>0.3336479978427857</v>
      </c>
      <c r="BF222" t="n">
        <v>50.94209853180647</v>
      </c>
      <c r="BG222" t="n">
        <v>3.14942136441276</v>
      </c>
      <c r="BH222" t="n">
        <v>352.0454250544796</v>
      </c>
      <c r="BI222" t="n">
        <v>1321.51180209957</v>
      </c>
      <c r="BJ222" t="n">
        <v>70752.39936299781</v>
      </c>
      <c r="BK222" t="n">
        <v>6931.11051831669</v>
      </c>
      <c r="BL222" t="n">
        <v>72534.16060007336</v>
      </c>
      <c r="BM222" t="n">
        <v>4458.619967313281</v>
      </c>
      <c r="BN222" t="n">
        <v>6301.96222034698</v>
      </c>
      <c r="BO222" t="n">
        <v>22799.56949899381</v>
      </c>
      <c r="BP222" t="n">
        <v>0.2360357714140822</v>
      </c>
      <c r="BQ222" t="n">
        <v>3.479404315112186</v>
      </c>
      <c r="BR222" t="n">
        <v>59.09170686350297</v>
      </c>
      <c r="BS222" t="n">
        <v>5063.161187115807</v>
      </c>
      <c r="BT222" t="n">
        <v>5199.97814316597</v>
      </c>
      <c r="BU222" t="n">
        <v>1137.231950859566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203</v>
      </c>
      <c r="C223" t="n">
        <v>73</v>
      </c>
      <c r="D223" t="n">
        <v>1031.007310444949</v>
      </c>
      <c r="E223" t="n">
        <v>8.869252230642729</v>
      </c>
      <c r="F223" t="n">
        <v>146.9998694787779</v>
      </c>
      <c r="G223" t="n">
        <v>6269.036282257667</v>
      </c>
      <c r="H223" t="n">
        <v>231386.7192188928</v>
      </c>
      <c r="I223" t="n">
        <v>190167.0906450393</v>
      </c>
      <c r="J223" t="n">
        <v>-329.9729328408225</v>
      </c>
      <c r="K223" t="n">
        <v>243.0951930312652</v>
      </c>
      <c r="L223" t="n">
        <v>-418.7649291357214</v>
      </c>
      <c r="M223" t="n">
        <v>3.493100481690645</v>
      </c>
      <c r="N223" t="n">
        <v>50.94209853180647</v>
      </c>
      <c r="O223" t="n">
        <v>352.0454250544796</v>
      </c>
      <c r="P223" t="n">
        <v>0.3336479978427857</v>
      </c>
      <c r="Q223" t="n">
        <v>3.256671543836672</v>
      </c>
      <c r="R223" t="n">
        <v>1432.271700944697</v>
      </c>
      <c r="S223" t="n">
        <v>31.61706901730837</v>
      </c>
      <c r="T223" t="n">
        <v>561.8368428196702</v>
      </c>
      <c r="U223" t="n">
        <v>23828.96319293236</v>
      </c>
      <c r="V223" t="n">
        <v>210</v>
      </c>
      <c r="W223" t="n">
        <v>430</v>
      </c>
      <c r="X223" t="n">
        <v>80</v>
      </c>
      <c r="Y223" t="n">
        <v>1</v>
      </c>
      <c r="Z223" t="n">
        <v>0.3192293391272368</v>
      </c>
      <c r="AA223" t="n">
        <v>2.753998945458048</v>
      </c>
      <c r="AB223" t="n">
        <v>308.1767436220612</v>
      </c>
      <c r="AC223" t="n">
        <v>3669.839845244363</v>
      </c>
      <c r="AD223" t="n">
        <v>3352.158191824651</v>
      </c>
      <c r="AE223" t="n">
        <v>1.237633519698234</v>
      </c>
      <c r="AF223" t="n">
        <v>17.16057397814008</v>
      </c>
      <c r="AG223" t="n">
        <v>455.4724215527888</v>
      </c>
      <c r="AH223" t="n">
        <v>30187.20020277057</v>
      </c>
      <c r="AI223" t="n">
        <v>19265.36988929502</v>
      </c>
      <c r="AJ223" t="n">
        <v>19.36029364633443</v>
      </c>
      <c r="AK223" t="n">
        <v>8.91855867040495</v>
      </c>
      <c r="AL223" t="n">
        <v>23.42124367043779</v>
      </c>
      <c r="AM223" t="n">
        <v>3.159452483847863</v>
      </c>
      <c r="AN223" t="n">
        <v>47.68542698796978</v>
      </c>
      <c r="AO223" t="n">
        <v>-1080.226275890217</v>
      </c>
      <c r="AP223" t="n">
        <v>918172.0056721462</v>
      </c>
      <c r="AQ223" t="n">
        <v>0.1941176057907567</v>
      </c>
      <c r="AR223" t="n">
        <v>0.2287821259946864</v>
      </c>
      <c r="AS223" t="n">
        <v>0.1179715547204453</v>
      </c>
      <c r="AT223" t="n">
        <v>0.2520076882147683</v>
      </c>
      <c r="AU223" t="n">
        <v>0.2071210252793433</v>
      </c>
      <c r="AV223" t="n">
        <v>6.436352336825693</v>
      </c>
      <c r="AW223" t="n">
        <v>148.1868799327272</v>
      </c>
      <c r="AX223" t="n">
        <v>8945.562921050885</v>
      </c>
      <c r="AY223" t="n">
        <v>162737.2166459392</v>
      </c>
      <c r="AZ223" t="n">
        <v>170709.9429129235</v>
      </c>
      <c r="BA223" t="n">
        <v>19404.21667349476</v>
      </c>
      <c r="BB223" t="n">
        <v>16626.96736489457</v>
      </c>
      <c r="BC223" t="n">
        <v>36031.18403838934</v>
      </c>
      <c r="BD223" t="n">
        <v>3.493100481690645</v>
      </c>
      <c r="BE223" t="n">
        <v>0.3336479978427857</v>
      </c>
      <c r="BF223" t="n">
        <v>50.94209853180647</v>
      </c>
      <c r="BG223" t="n">
        <v>3.256671543836672</v>
      </c>
      <c r="BH223" t="n">
        <v>352.0454250544796</v>
      </c>
      <c r="BI223" t="n">
        <v>1432.271700944697</v>
      </c>
      <c r="BJ223" t="n">
        <v>70752.39936299781</v>
      </c>
      <c r="BK223" t="n">
        <v>6931.11051831669</v>
      </c>
      <c r="BL223" t="n">
        <v>72534.16060007336</v>
      </c>
      <c r="BM223" t="n">
        <v>4611.879401208256</v>
      </c>
      <c r="BN223" t="n">
        <v>6301.96222034698</v>
      </c>
      <c r="BO223" t="n">
        <v>24713.31030540495</v>
      </c>
      <c r="BP223" t="n">
        <v>0.2360357714140822</v>
      </c>
      <c r="BQ223" t="n">
        <v>3.479404315112186</v>
      </c>
      <c r="BR223" t="n">
        <v>59.09170686350297</v>
      </c>
      <c r="BS223" t="n">
        <v>5063.161187115807</v>
      </c>
      <c r="BT223" t="n">
        <v>5199.97814316597</v>
      </c>
      <c r="BU223" t="n">
        <v>1137.231950859566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203</v>
      </c>
      <c r="C224" t="n">
        <v>73</v>
      </c>
      <c r="D224" t="n">
        <v>1031.007310444949</v>
      </c>
      <c r="E224" t="n">
        <v>8.869252230642729</v>
      </c>
      <c r="F224" t="n">
        <v>146.9998694787779</v>
      </c>
      <c r="G224" t="n">
        <v>6269.036282257667</v>
      </c>
      <c r="H224" t="n">
        <v>231386.7192188928</v>
      </c>
      <c r="I224" t="n">
        <v>190167.0906450393</v>
      </c>
      <c r="J224" t="n">
        <v>-329.9729328408225</v>
      </c>
      <c r="K224" t="n">
        <v>243.0951930312652</v>
      </c>
      <c r="L224" t="n">
        <v>-418.7649291357214</v>
      </c>
      <c r="M224" t="n">
        <v>3.493100481690645</v>
      </c>
      <c r="N224" t="n">
        <v>50.94209853180647</v>
      </c>
      <c r="O224" t="n">
        <v>352.0454250544796</v>
      </c>
      <c r="P224" t="n">
        <v>0.3336479978427857</v>
      </c>
      <c r="Q224" t="n">
        <v>3.256671543836672</v>
      </c>
      <c r="R224" t="n">
        <v>1432.271700944697</v>
      </c>
      <c r="S224" t="n">
        <v>31.61706901730837</v>
      </c>
      <c r="T224" t="n">
        <v>561.8368428196702</v>
      </c>
      <c r="U224" t="n">
        <v>23828.96319293236</v>
      </c>
      <c r="V224" t="n">
        <v>210</v>
      </c>
      <c r="W224" t="n">
        <v>430</v>
      </c>
      <c r="X224" t="n">
        <v>80</v>
      </c>
      <c r="Y224" t="n">
        <v>1</v>
      </c>
      <c r="Z224" t="n">
        <v>0.3192293391272368</v>
      </c>
      <c r="AA224" t="n">
        <v>2.753998945458048</v>
      </c>
      <c r="AB224" t="n">
        <v>308.1767436220612</v>
      </c>
      <c r="AC224" t="n">
        <v>3669.839845244363</v>
      </c>
      <c r="AD224" t="n">
        <v>3352.158191824651</v>
      </c>
      <c r="AE224" t="n">
        <v>1.237633519698234</v>
      </c>
      <c r="AF224" t="n">
        <v>17.16057397814008</v>
      </c>
      <c r="AG224" t="n">
        <v>455.4724215527888</v>
      </c>
      <c r="AH224" t="n">
        <v>30187.20020277057</v>
      </c>
      <c r="AI224" t="n">
        <v>19265.36988929502</v>
      </c>
      <c r="AJ224" t="n">
        <v>25.22037350915626</v>
      </c>
      <c r="AK224" t="n">
        <v>17.0250693370025</v>
      </c>
      <c r="AL224" t="n">
        <v>18.57107810225128</v>
      </c>
      <c r="AM224" t="n">
        <v>3.159452483847863</v>
      </c>
      <c r="AN224" t="n">
        <v>47.68542698796978</v>
      </c>
      <c r="AO224" t="n">
        <v>-1080.226275890217</v>
      </c>
      <c r="AP224" t="n">
        <v>917959.0865856648</v>
      </c>
      <c r="AQ224" t="n">
        <v>0.1941088688955201</v>
      </c>
      <c r="AR224" t="n">
        <v>0.2287535215151427</v>
      </c>
      <c r="AS224" t="n">
        <v>0.1179069280434376</v>
      </c>
      <c r="AT224" t="n">
        <v>0.252066201475717</v>
      </c>
      <c r="AU224" t="n">
        <v>0.2071644800701827</v>
      </c>
      <c r="AV224" t="n">
        <v>6.436627877791479</v>
      </c>
      <c r="AW224" t="n">
        <v>148.1962749018268</v>
      </c>
      <c r="AX224" t="n">
        <v>8946.588665883799</v>
      </c>
      <c r="AY224" t="n">
        <v>162739.1153470177</v>
      </c>
      <c r="AZ224" t="n">
        <v>170714.7363269607</v>
      </c>
      <c r="BA224" t="n">
        <v>19404.21667349476</v>
      </c>
      <c r="BB224" t="n">
        <v>16626.96736489457</v>
      </c>
      <c r="BC224" t="n">
        <v>36031.18403838934</v>
      </c>
      <c r="BD224" t="n">
        <v>3.493100481690645</v>
      </c>
      <c r="BE224" t="n">
        <v>0.3336479978427857</v>
      </c>
      <c r="BF224" t="n">
        <v>50.94209853180647</v>
      </c>
      <c r="BG224" t="n">
        <v>3.256671543836672</v>
      </c>
      <c r="BH224" t="n">
        <v>352.0454250544796</v>
      </c>
      <c r="BI224" t="n">
        <v>1432.271700944697</v>
      </c>
      <c r="BJ224" t="n">
        <v>70752.39936299781</v>
      </c>
      <c r="BK224" t="n">
        <v>6931.11051831669</v>
      </c>
      <c r="BL224" t="n">
        <v>72534.16060007336</v>
      </c>
      <c r="BM224" t="n">
        <v>4611.879401208256</v>
      </c>
      <c r="BN224" t="n">
        <v>6301.96222034698</v>
      </c>
      <c r="BO224" t="n">
        <v>24713.31030540495</v>
      </c>
      <c r="BP224" t="n">
        <v>0.2360357714140822</v>
      </c>
      <c r="BQ224" t="n">
        <v>3.479404315112186</v>
      </c>
      <c r="BR224" t="n">
        <v>59.09170686350297</v>
      </c>
      <c r="BS224" t="n">
        <v>5063.161187115807</v>
      </c>
      <c r="BT224" t="n">
        <v>5199.97814316597</v>
      </c>
      <c r="BU224" t="n">
        <v>1137.231950859566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203.3333333333333</v>
      </c>
      <c r="C225" t="n">
        <v>73</v>
      </c>
      <c r="D225" t="n">
        <v>1031.007310444949</v>
      </c>
      <c r="E225" t="n">
        <v>8.869252230642729</v>
      </c>
      <c r="F225" t="n">
        <v>146.9998694787779</v>
      </c>
      <c r="G225" t="n">
        <v>6269.036282257667</v>
      </c>
      <c r="H225" t="n">
        <v>231386.7192188928</v>
      </c>
      <c r="I225" t="n">
        <v>190167.0906450393</v>
      </c>
      <c r="J225" t="n">
        <v>-329.9729328408225</v>
      </c>
      <c r="K225" t="n">
        <v>243.0951930312652</v>
      </c>
      <c r="L225" t="n">
        <v>-418.7649291357214</v>
      </c>
      <c r="M225" t="n">
        <v>3.493100481690645</v>
      </c>
      <c r="N225" t="n">
        <v>50.94209853180647</v>
      </c>
      <c r="O225" t="n">
        <v>352.0454250544796</v>
      </c>
      <c r="P225" t="n">
        <v>0.3336479978427857</v>
      </c>
      <c r="Q225" t="n">
        <v>3.256671543836672</v>
      </c>
      <c r="R225" t="n">
        <v>1432.271700944697</v>
      </c>
      <c r="S225" t="n">
        <v>31.61706901730837</v>
      </c>
      <c r="T225" t="n">
        <v>561.8368428196702</v>
      </c>
      <c r="U225" t="n">
        <v>23828.96319293236</v>
      </c>
      <c r="V225" t="n">
        <v>210</v>
      </c>
      <c r="W225" t="n">
        <v>430</v>
      </c>
      <c r="X225" t="n">
        <v>80</v>
      </c>
      <c r="Y225" t="n">
        <v>1</v>
      </c>
      <c r="Z225" t="n">
        <v>0.3192293391272368</v>
      </c>
      <c r="AA225" t="n">
        <v>2.753998945458048</v>
      </c>
      <c r="AB225" t="n">
        <v>308.1767436220612</v>
      </c>
      <c r="AC225" t="n">
        <v>3669.839845244363</v>
      </c>
      <c r="AD225" t="n">
        <v>3352.158191824651</v>
      </c>
      <c r="AE225" t="n">
        <v>1.237633519698234</v>
      </c>
      <c r="AF225" t="n">
        <v>17.16057397814008</v>
      </c>
      <c r="AG225" t="n">
        <v>455.4724215527888</v>
      </c>
      <c r="AH225" t="n">
        <v>30187.20020277057</v>
      </c>
      <c r="AI225" t="n">
        <v>19265.36988929502</v>
      </c>
      <c r="AJ225" t="n">
        <v>23.39101058552879</v>
      </c>
      <c r="AK225" t="n">
        <v>1.924707966862632</v>
      </c>
      <c r="AL225" t="n">
        <v>5.060342397284264</v>
      </c>
      <c r="AM225" t="n">
        <v>3.159452483847863</v>
      </c>
      <c r="AN225" t="n">
        <v>47.68542698796978</v>
      </c>
      <c r="AO225" t="n">
        <v>-1080.226275890217</v>
      </c>
      <c r="AP225" t="n">
        <v>917959.8211565171</v>
      </c>
      <c r="AQ225" t="n">
        <v>0.1941087135655003</v>
      </c>
      <c r="AR225" t="n">
        <v>0.2287533384617395</v>
      </c>
      <c r="AS225" t="n">
        <v>0.1179068336918215</v>
      </c>
      <c r="AT225" t="n">
        <v>0.2520662820812504</v>
      </c>
      <c r="AU225" t="n">
        <v>0.2071648321996883</v>
      </c>
      <c r="AV225" t="n">
        <v>6.436628733828184</v>
      </c>
      <c r="AW225" t="n">
        <v>148.1962943049321</v>
      </c>
      <c r="AX225" t="n">
        <v>8946.590063583053</v>
      </c>
      <c r="AY225" t="n">
        <v>162739.1143809267</v>
      </c>
      <c r="AZ225" t="n">
        <v>170714.7225157015</v>
      </c>
      <c r="BA225" t="n">
        <v>19404.21667349476</v>
      </c>
      <c r="BB225" t="n">
        <v>16626.96736489457</v>
      </c>
      <c r="BC225" t="n">
        <v>36031.18403838934</v>
      </c>
      <c r="BD225" t="n">
        <v>3.493100481690645</v>
      </c>
      <c r="BE225" t="n">
        <v>0.3336479978427857</v>
      </c>
      <c r="BF225" t="n">
        <v>50.94209853180647</v>
      </c>
      <c r="BG225" t="n">
        <v>3.256671543836672</v>
      </c>
      <c r="BH225" t="n">
        <v>352.0454250544796</v>
      </c>
      <c r="BI225" t="n">
        <v>1432.271700944697</v>
      </c>
      <c r="BJ225" t="n">
        <v>70752.39936299781</v>
      </c>
      <c r="BK225" t="n">
        <v>6931.11051831669</v>
      </c>
      <c r="BL225" t="n">
        <v>72534.16060007336</v>
      </c>
      <c r="BM225" t="n">
        <v>4611.879401208256</v>
      </c>
      <c r="BN225" t="n">
        <v>6301.96222034698</v>
      </c>
      <c r="BO225" t="n">
        <v>24713.31030540495</v>
      </c>
      <c r="BP225" t="n">
        <v>0.2360357714140822</v>
      </c>
      <c r="BQ225" t="n">
        <v>3.479404315112186</v>
      </c>
      <c r="BR225" t="n">
        <v>59.09170686350297</v>
      </c>
      <c r="BS225" t="n">
        <v>5063.161187115807</v>
      </c>
      <c r="BT225" t="n">
        <v>5199.97814316597</v>
      </c>
      <c r="BU225" t="n">
        <v>1137.231950859566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204</v>
      </c>
      <c r="C226" t="n">
        <v>73</v>
      </c>
      <c r="D226" t="n">
        <v>1031.007310444949</v>
      </c>
      <c r="E226" t="n">
        <v>8.869252230642729</v>
      </c>
      <c r="F226" t="n">
        <v>146.9998694787779</v>
      </c>
      <c r="G226" t="n">
        <v>6269.036282257667</v>
      </c>
      <c r="H226" t="n">
        <v>231386.7192188928</v>
      </c>
      <c r="I226" t="n">
        <v>190167.0906450393</v>
      </c>
      <c r="J226" t="n">
        <v>-329.9729328408225</v>
      </c>
      <c r="K226" t="n">
        <v>243.0951930312652</v>
      </c>
      <c r="L226" t="n">
        <v>-418.7649291357214</v>
      </c>
      <c r="M226" t="n">
        <v>3.493100481690645</v>
      </c>
      <c r="N226" t="n">
        <v>50.94209853180647</v>
      </c>
      <c r="O226" t="n">
        <v>352.0454250544796</v>
      </c>
      <c r="P226" t="n">
        <v>0.3336479978427857</v>
      </c>
      <c r="Q226" t="n">
        <v>3.256671543836672</v>
      </c>
      <c r="R226" t="n">
        <v>1432.271700944697</v>
      </c>
      <c r="S226" t="n">
        <v>31.61706901730837</v>
      </c>
      <c r="T226" t="n">
        <v>561.8368428196702</v>
      </c>
      <c r="U226" t="n">
        <v>23828.96319293236</v>
      </c>
      <c r="V226" t="n">
        <v>210</v>
      </c>
      <c r="W226" t="n">
        <v>430</v>
      </c>
      <c r="X226" t="n">
        <v>80</v>
      </c>
      <c r="Y226" t="n">
        <v>1</v>
      </c>
      <c r="Z226" t="n">
        <v>0.3192293391272368</v>
      </c>
      <c r="AA226" t="n">
        <v>2.753998945458048</v>
      </c>
      <c r="AB226" t="n">
        <v>308.1767436220612</v>
      </c>
      <c r="AC226" t="n">
        <v>3669.839845244363</v>
      </c>
      <c r="AD226" t="n">
        <v>3352.158191824651</v>
      </c>
      <c r="AE226" t="n">
        <v>1.237633519698234</v>
      </c>
      <c r="AF226" t="n">
        <v>17.16057397814008</v>
      </c>
      <c r="AG226" t="n">
        <v>455.4724215527888</v>
      </c>
      <c r="AH226" t="n">
        <v>30187.20020277057</v>
      </c>
      <c r="AI226" t="n">
        <v>19265.36988929502</v>
      </c>
      <c r="AJ226" t="n">
        <v>4.678080131370574</v>
      </c>
      <c r="AK226" t="n">
        <v>-22.63327501058579</v>
      </c>
      <c r="AL226" t="n">
        <v>4.749230028317507</v>
      </c>
      <c r="AM226" t="n">
        <v>3.159452483847863</v>
      </c>
      <c r="AN226" t="n">
        <v>47.68542698796978</v>
      </c>
      <c r="AO226" t="n">
        <v>-1080.226275890217</v>
      </c>
      <c r="AP226" t="n">
        <v>917918.640299548</v>
      </c>
      <c r="AQ226" t="n">
        <v>0.194125813857622</v>
      </c>
      <c r="AR226" t="n">
        <v>0.2288396697364144</v>
      </c>
      <c r="AS226" t="n">
        <v>0.1177839930010388</v>
      </c>
      <c r="AT226" t="n">
        <v>0.2520769150378907</v>
      </c>
      <c r="AU226" t="n">
        <v>0.2071736083670342</v>
      </c>
      <c r="AV226" t="n">
        <v>6.436859723718849</v>
      </c>
      <c r="AW226" t="n">
        <v>148.2024396598337</v>
      </c>
      <c r="AX226" t="n">
        <v>8948.139946363284</v>
      </c>
      <c r="AY226" t="n">
        <v>162744.7663551895</v>
      </c>
      <c r="AZ226" t="n">
        <v>170724.4585237102</v>
      </c>
      <c r="BA226" t="n">
        <v>19404.21667349476</v>
      </c>
      <c r="BB226" t="n">
        <v>16626.96736489457</v>
      </c>
      <c r="BC226" t="n">
        <v>36031.18403838934</v>
      </c>
      <c r="BD226" t="n">
        <v>3.493100481690645</v>
      </c>
      <c r="BE226" t="n">
        <v>0.3336479978427857</v>
      </c>
      <c r="BF226" t="n">
        <v>50.94209853180647</v>
      </c>
      <c r="BG226" t="n">
        <v>3.256671543836672</v>
      </c>
      <c r="BH226" t="n">
        <v>352.0454250544796</v>
      </c>
      <c r="BI226" t="n">
        <v>1432.271700944697</v>
      </c>
      <c r="BJ226" t="n">
        <v>70752.39936299781</v>
      </c>
      <c r="BK226" t="n">
        <v>6931.11051831669</v>
      </c>
      <c r="BL226" t="n">
        <v>72534.16060007336</v>
      </c>
      <c r="BM226" t="n">
        <v>4611.879401208256</v>
      </c>
      <c r="BN226" t="n">
        <v>6301.96222034698</v>
      </c>
      <c r="BO226" t="n">
        <v>24713.31030540495</v>
      </c>
      <c r="BP226" t="n">
        <v>0.2360357714140822</v>
      </c>
      <c r="BQ226" t="n">
        <v>3.479404315112186</v>
      </c>
      <c r="BR226" t="n">
        <v>59.09170686350297</v>
      </c>
      <c r="BS226" t="n">
        <v>5063.161187115807</v>
      </c>
      <c r="BT226" t="n">
        <v>5199.97814316597</v>
      </c>
      <c r="BU226" t="n">
        <v>1137.231950859566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204</v>
      </c>
      <c r="C227" t="n">
        <v>73</v>
      </c>
      <c r="D227" t="n">
        <v>1031.007310444949</v>
      </c>
      <c r="E227" t="n">
        <v>8.869252230642729</v>
      </c>
      <c r="F227" t="n">
        <v>146.9998694787779</v>
      </c>
      <c r="G227" t="n">
        <v>6257.844987745103</v>
      </c>
      <c r="H227" t="n">
        <v>231386.7192188928</v>
      </c>
      <c r="I227" t="n">
        <v>190360.0884437336</v>
      </c>
      <c r="J227" t="n">
        <v>-329.9729328408225</v>
      </c>
      <c r="K227" t="n">
        <v>243.0951930312652</v>
      </c>
      <c r="L227" t="n">
        <v>-418.7649291357214</v>
      </c>
      <c r="M227" t="n">
        <v>3.493100481690645</v>
      </c>
      <c r="N227" t="n">
        <v>50.94209853180647</v>
      </c>
      <c r="O227" t="n">
        <v>352.0454250544796</v>
      </c>
      <c r="P227" t="n">
        <v>0.3336479978427857</v>
      </c>
      <c r="Q227" t="n">
        <v>3.256671543836672</v>
      </c>
      <c r="R227" t="n">
        <v>1432.271700944697</v>
      </c>
      <c r="S227" t="n">
        <v>31.61706901730837</v>
      </c>
      <c r="T227" t="n">
        <v>561.8368428196702</v>
      </c>
      <c r="U227" t="n">
        <v>23840.15479530617</v>
      </c>
      <c r="V227" t="n">
        <v>210</v>
      </c>
      <c r="W227" t="n">
        <v>430</v>
      </c>
      <c r="X227" t="n">
        <v>80.66666666666667</v>
      </c>
      <c r="Y227" t="n">
        <v>1</v>
      </c>
      <c r="Z227" t="n">
        <v>0.3192293391272368</v>
      </c>
      <c r="AA227" t="n">
        <v>2.753998945458048</v>
      </c>
      <c r="AB227" t="n">
        <v>308.1770514833095</v>
      </c>
      <c r="AC227" t="n">
        <v>3669.839845244363</v>
      </c>
      <c r="AD227" t="n">
        <v>3352.159311411319</v>
      </c>
      <c r="AE227" t="n">
        <v>1.237633519698234</v>
      </c>
      <c r="AF227" t="n">
        <v>17.16057397814008</v>
      </c>
      <c r="AG227" t="n">
        <v>455.4725348133308</v>
      </c>
      <c r="AH227" t="n">
        <v>30187.20020277057</v>
      </c>
      <c r="AI227" t="n">
        <v>19265.3703011851</v>
      </c>
      <c r="AJ227" t="n">
        <v>-1.798797460515243</v>
      </c>
      <c r="AK227" t="n">
        <v>-28.27605053749945</v>
      </c>
      <c r="AL227" t="n">
        <v>0.6708285221852025</v>
      </c>
      <c r="AM227" t="n">
        <v>3.159452483847863</v>
      </c>
      <c r="AN227" t="n">
        <v>47.68542698796978</v>
      </c>
      <c r="AO227" t="n">
        <v>-1080.226275890217</v>
      </c>
      <c r="AP227" t="n">
        <v>918133.0412690573</v>
      </c>
      <c r="AQ227" t="n">
        <v>0.194162109707083</v>
      </c>
      <c r="AR227" t="n">
        <v>0.2288718889048658</v>
      </c>
      <c r="AS227" t="n">
        <v>0.117817588724221</v>
      </c>
      <c r="AT227" t="n">
        <v>0.2520187258472548</v>
      </c>
      <c r="AU227" t="n">
        <v>0.2071296868165754</v>
      </c>
      <c r="AV227" t="n">
        <v>6.436615889380462</v>
      </c>
      <c r="AW227" t="n">
        <v>148.1962494856023</v>
      </c>
      <c r="AX227" t="n">
        <v>8947.575019665235</v>
      </c>
      <c r="AY227" t="n">
        <v>162745.0290712246</v>
      </c>
      <c r="AZ227" t="n">
        <v>170723.4368746086</v>
      </c>
      <c r="BA227" t="n">
        <v>19404.21667349476</v>
      </c>
      <c r="BB227" t="n">
        <v>16626.96736489457</v>
      </c>
      <c r="BC227" t="n">
        <v>36031.18403838934</v>
      </c>
      <c r="BD227" t="n">
        <v>3.493100481690645</v>
      </c>
      <c r="BE227" t="n">
        <v>0.3336479978427857</v>
      </c>
      <c r="BF227" t="n">
        <v>50.94209853180647</v>
      </c>
      <c r="BG227" t="n">
        <v>3.256671543836672</v>
      </c>
      <c r="BH227" t="n">
        <v>352.0454250544796</v>
      </c>
      <c r="BI227" t="n">
        <v>1432.271700944697</v>
      </c>
      <c r="BJ227" t="n">
        <v>70752.39936299781</v>
      </c>
      <c r="BK227" t="n">
        <v>6931.11051831669</v>
      </c>
      <c r="BL227" t="n">
        <v>72534.16060007336</v>
      </c>
      <c r="BM227" t="n">
        <v>4611.879401208256</v>
      </c>
      <c r="BN227" t="n">
        <v>6301.96222034698</v>
      </c>
      <c r="BO227" t="n">
        <v>24713.31030540495</v>
      </c>
      <c r="BP227" t="n">
        <v>0.2360357714140822</v>
      </c>
      <c r="BQ227" t="n">
        <v>3.479404315112186</v>
      </c>
      <c r="BR227" t="n">
        <v>59.09170686350297</v>
      </c>
      <c r="BS227" t="n">
        <v>5063.161187115807</v>
      </c>
      <c r="BT227" t="n">
        <v>5199.97814316597</v>
      </c>
      <c r="BU227" t="n">
        <v>1137.231950859566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204</v>
      </c>
      <c r="C228" t="n">
        <v>73</v>
      </c>
      <c r="D228" t="n">
        <v>1031.007310444949</v>
      </c>
      <c r="E228" t="n">
        <v>8.869252230642729</v>
      </c>
      <c r="F228" t="n">
        <v>146.9944183565163</v>
      </c>
      <c r="G228" t="n">
        <v>6252.249340488822</v>
      </c>
      <c r="H228" t="n">
        <v>231386.7192188928</v>
      </c>
      <c r="I228" t="n">
        <v>190465.0346147836</v>
      </c>
      <c r="J228" t="n">
        <v>-328.3136988873666</v>
      </c>
      <c r="K228" t="n">
        <v>243.0951930312652</v>
      </c>
      <c r="L228" t="n">
        <v>-418.7649291357214</v>
      </c>
      <c r="M228" t="n">
        <v>3.493100481690645</v>
      </c>
      <c r="N228" t="n">
        <v>50.89840926025906</v>
      </c>
      <c r="O228" t="n">
        <v>352.0454250544796</v>
      </c>
      <c r="P228" t="n">
        <v>0.111215999280929</v>
      </c>
      <c r="Q228" t="n">
        <v>3.256671543836672</v>
      </c>
      <c r="R228" t="n">
        <v>1432.271700944697</v>
      </c>
      <c r="S228" t="n">
        <v>31.83950101587023</v>
      </c>
      <c r="T228" t="n">
        <v>575.4449179727318</v>
      </c>
      <c r="U228" t="n">
        <v>23845.75059649307</v>
      </c>
      <c r="V228" t="n">
        <v>211.3333333333333</v>
      </c>
      <c r="W228" t="n">
        <v>430.6666666666667</v>
      </c>
      <c r="X228" t="n">
        <v>81.66666666666667</v>
      </c>
      <c r="Y228" t="n">
        <v>1</v>
      </c>
      <c r="Z228" t="n">
        <v>0.3192293391272368</v>
      </c>
      <c r="AA228" t="n">
        <v>2.836581612452031</v>
      </c>
      <c r="AB228" t="n">
        <v>308.1772054139337</v>
      </c>
      <c r="AC228" t="n">
        <v>3669.839845244363</v>
      </c>
      <c r="AD228" t="n">
        <v>3352.162095524639</v>
      </c>
      <c r="AE228" t="n">
        <v>1.237633519698234</v>
      </c>
      <c r="AF228" t="n">
        <v>17.19095570908252</v>
      </c>
      <c r="AG228" t="n">
        <v>455.4725914436017</v>
      </c>
      <c r="AH228" t="n">
        <v>30187.20020277057</v>
      </c>
      <c r="AI228" t="n">
        <v>19265.37132544581</v>
      </c>
      <c r="AJ228" t="n">
        <v>-8.392553187147234</v>
      </c>
      <c r="AK228" t="n">
        <v>-18.3284668235118</v>
      </c>
      <c r="AL228" t="n">
        <v>-2.611482226156732</v>
      </c>
      <c r="AM228" t="n">
        <v>3.381884482409719</v>
      </c>
      <c r="AN228" t="n">
        <v>47.64173771642239</v>
      </c>
      <c r="AO228" t="n">
        <v>-1080.226275890217</v>
      </c>
      <c r="AP228" t="n">
        <v>918041.3946769455</v>
      </c>
      <c r="AQ228" t="n">
        <v>0.1941703823793729</v>
      </c>
      <c r="AR228" t="n">
        <v>0.2288803257144042</v>
      </c>
      <c r="AS228" t="n">
        <v>0.1174447915067997</v>
      </c>
      <c r="AT228" t="n">
        <v>0.2520437685300954</v>
      </c>
      <c r="AU228" t="n">
        <v>0.2074607318693278</v>
      </c>
      <c r="AV228" t="n">
        <v>6.436773033413467</v>
      </c>
      <c r="AW228" t="n">
        <v>148.201883187508</v>
      </c>
      <c r="AX228" t="n">
        <v>8948.400672370753</v>
      </c>
      <c r="AY228" t="n">
        <v>162747.4789464063</v>
      </c>
      <c r="AZ228" t="n">
        <v>170728.4014689989</v>
      </c>
      <c r="BA228" t="n">
        <v>19404.21667349476</v>
      </c>
      <c r="BB228" t="n">
        <v>12164.98859274212</v>
      </c>
      <c r="BC228" t="n">
        <v>31569.20526623688</v>
      </c>
      <c r="BD228" t="n">
        <v>3.493100481690645</v>
      </c>
      <c r="BE228" t="n">
        <v>0.111215999280929</v>
      </c>
      <c r="BF228" t="n">
        <v>50.89840926025906</v>
      </c>
      <c r="BG228" t="n">
        <v>3.256671543836672</v>
      </c>
      <c r="BH228" t="n">
        <v>352.0454250544796</v>
      </c>
      <c r="BI228" t="n">
        <v>1432.271700944697</v>
      </c>
      <c r="BJ228" t="n">
        <v>70752.39936299781</v>
      </c>
      <c r="BK228" t="n">
        <v>2460.684444980414</v>
      </c>
      <c r="BL228" t="n">
        <v>72471.70897085994</v>
      </c>
      <c r="BM228" t="n">
        <v>4611.879401208256</v>
      </c>
      <c r="BN228" t="n">
        <v>6301.96222034698</v>
      </c>
      <c r="BO228" t="n">
        <v>24713.31030540495</v>
      </c>
      <c r="BP228" t="n">
        <v>0.2360357714140822</v>
      </c>
      <c r="BQ228" t="n">
        <v>3.608747202174125</v>
      </c>
      <c r="BR228" t="n">
        <v>59.09170686350297</v>
      </c>
      <c r="BS228" t="n">
        <v>5063.161187115807</v>
      </c>
      <c r="BT228" t="n">
        <v>5384.86733307666</v>
      </c>
      <c r="BU228" t="n">
        <v>1137.231950859566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204</v>
      </c>
      <c r="C229" t="n">
        <v>73</v>
      </c>
      <c r="D229" t="n">
        <v>1031.037362680599</v>
      </c>
      <c r="E229" t="n">
        <v>8.869227458096349</v>
      </c>
      <c r="F229" t="n">
        <v>147.0116930456593</v>
      </c>
      <c r="G229" t="n">
        <v>6252.249340488822</v>
      </c>
      <c r="H229" t="n">
        <v>231386.7192188928</v>
      </c>
      <c r="I229" t="n">
        <v>190469.258250635</v>
      </c>
      <c r="J229" t="n">
        <v>-326.9392518786059</v>
      </c>
      <c r="K229" t="n">
        <v>243.0951930312652</v>
      </c>
      <c r="L229" t="n">
        <v>-418.7649291357214</v>
      </c>
      <c r="M229" t="n">
        <v>3.470162030638691</v>
      </c>
      <c r="N229" t="n">
        <v>50.87656462448538</v>
      </c>
      <c r="O229" t="n">
        <v>352.0454250544796</v>
      </c>
      <c r="P229" t="n">
        <v>6.106226635438361e-16</v>
      </c>
      <c r="Q229" t="n">
        <v>7.887607902311171</v>
      </c>
      <c r="R229" t="n">
        <v>1432.271700944697</v>
      </c>
      <c r="S229" t="n">
        <v>31.97365546620311</v>
      </c>
      <c r="T229" t="n">
        <v>588.4745702921188</v>
      </c>
      <c r="U229" t="n">
        <v>23845.75059649307</v>
      </c>
      <c r="V229" t="n">
        <v>212.6666666666667</v>
      </c>
      <c r="W229" t="n">
        <v>431.6666666666667</v>
      </c>
      <c r="X229" t="n">
        <v>82.66666666666667</v>
      </c>
      <c r="Y229" t="n">
        <v>1</v>
      </c>
      <c r="Z229" t="n">
        <v>0.3195026397320544</v>
      </c>
      <c r="AA229" t="n">
        <v>2.87922957039209</v>
      </c>
      <c r="AB229" t="n">
        <v>308.1772054139337</v>
      </c>
      <c r="AC229" t="n">
        <v>3669.839845244363</v>
      </c>
      <c r="AD229" t="n">
        <v>3352.164049345289</v>
      </c>
      <c r="AE229" t="n">
        <v>1.237734065019415</v>
      </c>
      <c r="AF229" t="n">
        <v>17.20669412283125</v>
      </c>
      <c r="AG229" t="n">
        <v>455.4725914436017</v>
      </c>
      <c r="AH229" t="n">
        <v>30187.20020277057</v>
      </c>
      <c r="AI229" t="n">
        <v>19265.37204424454</v>
      </c>
      <c r="AJ229" t="n">
        <v>-5.435160968818979</v>
      </c>
      <c r="AK229" t="n">
        <v>-3.603941347396793</v>
      </c>
      <c r="AL229" t="n">
        <v>-7.739035498976349</v>
      </c>
      <c r="AM229" t="n">
        <v>3.470162030638692</v>
      </c>
      <c r="AN229" t="n">
        <v>42.98895672217418</v>
      </c>
      <c r="AO229" t="n">
        <v>-1080.226275890217</v>
      </c>
      <c r="AP229" t="n">
        <v>918050.0357129114</v>
      </c>
      <c r="AQ229" t="n">
        <v>0.1941656081786022</v>
      </c>
      <c r="AR229" t="n">
        <v>0.2288734459916418</v>
      </c>
      <c r="AS229" t="n">
        <v>0.1174471657560516</v>
      </c>
      <c r="AT229" t="n">
        <v>0.252041512137418</v>
      </c>
      <c r="AU229" t="n">
        <v>0.2074722679362863</v>
      </c>
      <c r="AV229" t="n">
        <v>6.43668170817338</v>
      </c>
      <c r="AW229" t="n">
        <v>148.2281557538008</v>
      </c>
      <c r="AX229" t="n">
        <v>8948.204550767856</v>
      </c>
      <c r="AY229" t="n">
        <v>162745.0636130491</v>
      </c>
      <c r="AZ229" t="n">
        <v>170725.4134862515</v>
      </c>
      <c r="BA229" t="n">
        <v>19404.21667349476</v>
      </c>
      <c r="BB229" t="n">
        <v>16552.16448673398</v>
      </c>
      <c r="BC229" t="n">
        <v>35956.38116022875</v>
      </c>
      <c r="BD229" t="n">
        <v>3.470162030638691</v>
      </c>
      <c r="BE229" t="n">
        <v>6.106226635438361e-16</v>
      </c>
      <c r="BF229" t="n">
        <v>50.87656462448538</v>
      </c>
      <c r="BG229" t="n">
        <v>7.887607902311171</v>
      </c>
      <c r="BH229" t="n">
        <v>352.0454250544796</v>
      </c>
      <c r="BI229" t="n">
        <v>1432.271700944697</v>
      </c>
      <c r="BJ229" t="n">
        <v>70291.44583928923</v>
      </c>
      <c r="BK229" t="n">
        <v>225.4714083122763</v>
      </c>
      <c r="BL229" t="n">
        <v>72440.48315625322</v>
      </c>
      <c r="BM229" t="n">
        <v>11230.04468127634</v>
      </c>
      <c r="BN229" t="n">
        <v>6301.96222034698</v>
      </c>
      <c r="BO229" t="n">
        <v>24713.31030540495</v>
      </c>
      <c r="BP229" t="n">
        <v>0.2340561366414506</v>
      </c>
      <c r="BQ229" t="n">
        <v>3.673418645705095</v>
      </c>
      <c r="BR229" t="n">
        <v>59.09170686350297</v>
      </c>
      <c r="BS229" t="n">
        <v>5023.379964659515</v>
      </c>
      <c r="BT229" t="n">
        <v>5477.311928032005</v>
      </c>
      <c r="BU229" t="n">
        <v>1137.231950859566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204</v>
      </c>
      <c r="C230" t="n">
        <v>73</v>
      </c>
      <c r="D230" t="n">
        <v>1031.04398987851</v>
      </c>
      <c r="E230" t="n">
        <v>8.869508692585113</v>
      </c>
      <c r="F230" t="n">
        <v>147.012333028995</v>
      </c>
      <c r="G230" t="n">
        <v>6252.249340488822</v>
      </c>
      <c r="H230" t="n">
        <v>230652.4334074771</v>
      </c>
      <c r="I230" t="n">
        <v>191203.5443529066</v>
      </c>
      <c r="J230" t="n">
        <v>-326.6668368625895</v>
      </c>
      <c r="K230" t="n">
        <v>243.0951930312652</v>
      </c>
      <c r="L230" t="n">
        <v>-418.7649291357214</v>
      </c>
      <c r="M230" t="n">
        <v>3.458692805112714</v>
      </c>
      <c r="N230" t="n">
        <v>50.87656462448538</v>
      </c>
      <c r="O230" t="n">
        <v>352.0454250544796</v>
      </c>
      <c r="P230" t="n">
        <v>6.106226635438361e-16</v>
      </c>
      <c r="Q230" t="n">
        <v>10.20307608154842</v>
      </c>
      <c r="R230" t="n">
        <v>1432.271700944697</v>
      </c>
      <c r="S230" t="n">
        <v>31.98512469172908</v>
      </c>
      <c r="T230" t="n">
        <v>591.5873776635468</v>
      </c>
      <c r="U230" t="n">
        <v>23845.75059649307</v>
      </c>
      <c r="V230" t="n">
        <v>213</v>
      </c>
      <c r="W230" t="n">
        <v>432</v>
      </c>
      <c r="X230" t="n">
        <v>83.66666666666667</v>
      </c>
      <c r="Y230" t="n">
        <v>1</v>
      </c>
      <c r="Z230" t="n">
        <v>0.3196394709817181</v>
      </c>
      <c r="AA230" t="n">
        <v>2.87986955372787</v>
      </c>
      <c r="AB230" t="n">
        <v>308.1772054139337</v>
      </c>
      <c r="AC230" t="n">
        <v>3669.840058680297</v>
      </c>
      <c r="AD230" t="n">
        <v>3352.16454759551</v>
      </c>
      <c r="AE230" t="n">
        <v>1.23778451862726</v>
      </c>
      <c r="AF230" t="n">
        <v>17.20692956808425</v>
      </c>
      <c r="AG230" t="n">
        <v>455.4725914436017</v>
      </c>
      <c r="AH230" t="n">
        <v>30187.20028129201</v>
      </c>
      <c r="AI230" t="n">
        <v>19265.37222754717</v>
      </c>
      <c r="AJ230" t="n">
        <v>-10.97888126187722</v>
      </c>
      <c r="AK230" t="n">
        <v>-9.07276914294104</v>
      </c>
      <c r="AL230" t="n">
        <v>-5.352203527311761</v>
      </c>
      <c r="AM230" t="n">
        <v>3.458692805112715</v>
      </c>
      <c r="AN230" t="n">
        <v>40.67348854293694</v>
      </c>
      <c r="AO230" t="n">
        <v>-1080.226275890217</v>
      </c>
      <c r="AP230" t="n">
        <v>917961.0953707827</v>
      </c>
      <c r="AQ230" t="n">
        <v>0.1941574063318176</v>
      </c>
      <c r="AR230" t="n">
        <v>0.2288749647668018</v>
      </c>
      <c r="AS230" t="n">
        <v>0.1174083098892113</v>
      </c>
      <c r="AT230" t="n">
        <v>0.2520671547098833</v>
      </c>
      <c r="AU230" t="n">
        <v>0.2074921643022858</v>
      </c>
      <c r="AV230" t="n">
        <v>6.437142631260598</v>
      </c>
      <c r="AW230" t="n">
        <v>148.2332011283678</v>
      </c>
      <c r="AX230" t="n">
        <v>8948.781323501584</v>
      </c>
      <c r="AY230" t="n">
        <v>162746.3770639455</v>
      </c>
      <c r="AZ230" t="n">
        <v>170728.2055151287</v>
      </c>
      <c r="BA230" t="n">
        <v>19404.21667349476</v>
      </c>
      <c r="BB230" t="n">
        <v>19861.24712676802</v>
      </c>
      <c r="BC230" t="n">
        <v>39265.46380026279</v>
      </c>
      <c r="BD230" t="n">
        <v>3.458692805112714</v>
      </c>
      <c r="BE230" t="n">
        <v>6.106226635438361e-16</v>
      </c>
      <c r="BF230" t="n">
        <v>50.87656462448538</v>
      </c>
      <c r="BG230" t="n">
        <v>10.20307608154842</v>
      </c>
      <c r="BH230" t="n">
        <v>352.0454250544796</v>
      </c>
      <c r="BI230" t="n">
        <v>1432.271700944697</v>
      </c>
      <c r="BJ230" t="n">
        <v>70060.96907743493</v>
      </c>
      <c r="BK230" t="n">
        <v>225.4714083122763</v>
      </c>
      <c r="BL230" t="n">
        <v>72440.48315625322</v>
      </c>
      <c r="BM230" t="n">
        <v>14539.12732131038</v>
      </c>
      <c r="BN230" t="n">
        <v>6301.96222034698</v>
      </c>
      <c r="BO230" t="n">
        <v>24713.31030540495</v>
      </c>
      <c r="BP230" t="n">
        <v>0.2330663192551349</v>
      </c>
      <c r="BQ230" t="n">
        <v>3.673418645705095</v>
      </c>
      <c r="BR230" t="n">
        <v>59.09170686350297</v>
      </c>
      <c r="BS230" t="n">
        <v>5003.489353431371</v>
      </c>
      <c r="BT230" t="n">
        <v>5477.311928032005</v>
      </c>
      <c r="BU230" t="n">
        <v>1137.231950859566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204</v>
      </c>
      <c r="C231" t="n">
        <v>73</v>
      </c>
      <c r="D231" t="n">
        <v>1031.04398987851</v>
      </c>
      <c r="E231" t="n">
        <v>8.869508692585113</v>
      </c>
      <c r="F231" t="n">
        <v>147.0262684255666</v>
      </c>
      <c r="G231" t="n">
        <v>6252.249340488822</v>
      </c>
      <c r="H231" t="n">
        <v>230285.2905017692</v>
      </c>
      <c r="I231" t="n">
        <v>191570.6874040424</v>
      </c>
      <c r="J231" t="n">
        <v>-347.3371664286372</v>
      </c>
      <c r="K231" t="n">
        <v>243.0951930312652</v>
      </c>
      <c r="L231" t="n">
        <v>-418.7649291357214</v>
      </c>
      <c r="M231" t="n">
        <v>3.458692805112714</v>
      </c>
      <c r="N231" t="n">
        <v>39.03110362299942</v>
      </c>
      <c r="O231" t="n">
        <v>352.0454250544796</v>
      </c>
      <c r="P231" t="n">
        <v>6.106226635438361e-16</v>
      </c>
      <c r="Q231" t="n">
        <v>10.20307608154842</v>
      </c>
      <c r="R231" t="n">
        <v>1432.271700944697</v>
      </c>
      <c r="S231" t="n">
        <v>31.98512469172908</v>
      </c>
      <c r="T231" t="n">
        <v>603.4328386650327</v>
      </c>
      <c r="U231" t="n">
        <v>23845.75059649307</v>
      </c>
      <c r="V231" t="n">
        <v>213.6666666666667</v>
      </c>
      <c r="W231" t="n">
        <v>432</v>
      </c>
      <c r="X231" t="n">
        <v>84</v>
      </c>
      <c r="Y231" t="n">
        <v>1</v>
      </c>
      <c r="Z231" t="n">
        <v>0.3196394709817181</v>
      </c>
      <c r="AA231" t="n">
        <v>3.006152801132849</v>
      </c>
      <c r="AB231" t="n">
        <v>308.1772054139337</v>
      </c>
      <c r="AC231" t="n">
        <v>3669.840165398264</v>
      </c>
      <c r="AD231" t="n">
        <v>3352.164586305456</v>
      </c>
      <c r="AE231" t="n">
        <v>1.23778451862726</v>
      </c>
      <c r="AF231" t="n">
        <v>17.25338820880797</v>
      </c>
      <c r="AG231" t="n">
        <v>455.4725914436017</v>
      </c>
      <c r="AH231" t="n">
        <v>30187.20032055273</v>
      </c>
      <c r="AI231" t="n">
        <v>19265.37224178826</v>
      </c>
      <c r="AJ231" t="n">
        <v>2.969133290913113</v>
      </c>
      <c r="AK231" t="n">
        <v>-19.77366874041164</v>
      </c>
      <c r="AL231" t="n">
        <v>-16.22900910075973</v>
      </c>
      <c r="AM231" t="n">
        <v>3.458692805112715</v>
      </c>
      <c r="AN231" t="n">
        <v>28.82802754145099</v>
      </c>
      <c r="AO231" t="n">
        <v>-1080.226275890217</v>
      </c>
      <c r="AP231" t="n">
        <v>918107.4802406182</v>
      </c>
      <c r="AQ231" t="n">
        <v>0.1941704732153296</v>
      </c>
      <c r="AR231" t="n">
        <v>0.2289016697640519</v>
      </c>
      <c r="AS231" t="n">
        <v>0.1174372741723792</v>
      </c>
      <c r="AT231" t="n">
        <v>0.2508266086175339</v>
      </c>
      <c r="AU231" t="n">
        <v>0.2086639742307052</v>
      </c>
      <c r="AV231" t="n">
        <v>6.436982929408994</v>
      </c>
      <c r="AW231" t="n">
        <v>148.2276514201694</v>
      </c>
      <c r="AX231" t="n">
        <v>8948.265310607096</v>
      </c>
      <c r="AY231" t="n">
        <v>162745.8015927043</v>
      </c>
      <c r="AZ231" t="n">
        <v>170726.0301461756</v>
      </c>
      <c r="BA231" t="n">
        <v>19404.21667349476</v>
      </c>
      <c r="BB231" t="n">
        <v>19861.24712676802</v>
      </c>
      <c r="BC231" t="n">
        <v>39265.46380026279</v>
      </c>
      <c r="BD231" t="n">
        <v>3.458692805112714</v>
      </c>
      <c r="BE231" t="n">
        <v>6.106226635438361e-16</v>
      </c>
      <c r="BF231" t="n">
        <v>39.03110362299942</v>
      </c>
      <c r="BG231" t="n">
        <v>10.20307608154842</v>
      </c>
      <c r="BH231" t="n">
        <v>352.0454250544796</v>
      </c>
      <c r="BI231" t="n">
        <v>1432.271700944697</v>
      </c>
      <c r="BJ231" t="n">
        <v>70060.96907743493</v>
      </c>
      <c r="BK231" t="n">
        <v>225.4714083122763</v>
      </c>
      <c r="BL231" t="n">
        <v>55513.91165829832</v>
      </c>
      <c r="BM231" t="n">
        <v>14539.12732131038</v>
      </c>
      <c r="BN231" t="n">
        <v>6301.96222034698</v>
      </c>
      <c r="BO231" t="n">
        <v>24713.31030540495</v>
      </c>
      <c r="BP231" t="n">
        <v>0.2330663192551349</v>
      </c>
      <c r="BQ231" t="n">
        <v>3.239410261234668</v>
      </c>
      <c r="BR231" t="n">
        <v>59.09170686350297</v>
      </c>
      <c r="BS231" t="n">
        <v>5003.489353431371</v>
      </c>
      <c r="BT231" t="n">
        <v>4857.135647047327</v>
      </c>
      <c r="BU231" t="n">
        <v>1137.231950859566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204</v>
      </c>
      <c r="C232" t="n">
        <v>73</v>
      </c>
      <c r="D232" t="n">
        <v>1031.327393455449</v>
      </c>
      <c r="E232" t="n">
        <v>8.886659152548177</v>
      </c>
      <c r="F232" t="n">
        <v>147.2097962537447</v>
      </c>
      <c r="G232" t="n">
        <v>6252.249340488822</v>
      </c>
      <c r="H232" t="n">
        <v>229942.3143096621</v>
      </c>
      <c r="I232" t="n">
        <v>191570.6874040424</v>
      </c>
      <c r="J232" t="n">
        <v>-357.6723312116612</v>
      </c>
      <c r="K232" t="n">
        <v>243.0951930312652</v>
      </c>
      <c r="L232" t="n">
        <v>-418.7649291357214</v>
      </c>
      <c r="M232" t="n">
        <v>3.458692805112714</v>
      </c>
      <c r="N232" t="n">
        <v>33.10837312225645</v>
      </c>
      <c r="O232" t="n">
        <v>482.2632917527442</v>
      </c>
      <c r="P232" t="n">
        <v>6.106226635438361e-16</v>
      </c>
      <c r="Q232" t="n">
        <v>10.20307608154842</v>
      </c>
      <c r="R232" t="n">
        <v>1432.271700944697</v>
      </c>
      <c r="S232" t="n">
        <v>32.00220355211223</v>
      </c>
      <c r="T232" t="n">
        <v>609.3555691657757</v>
      </c>
      <c r="U232" t="n">
        <v>23975.96846319134</v>
      </c>
      <c r="V232" t="n">
        <v>214.6666666666667</v>
      </c>
      <c r="W232" t="n">
        <v>432</v>
      </c>
      <c r="X232" t="n">
        <v>84.66666666666667</v>
      </c>
      <c r="Y232" t="n">
        <v>1</v>
      </c>
      <c r="Z232" t="n">
        <v>0.3197110705616402</v>
      </c>
      <c r="AA232" t="n">
        <v>3.070021196861303</v>
      </c>
      <c r="AB232" t="n">
        <v>308.6732697424059</v>
      </c>
      <c r="AC232" t="n">
        <v>3669.84093905394</v>
      </c>
      <c r="AD232" t="n">
        <v>3352.164586305456</v>
      </c>
      <c r="AE232" t="n">
        <v>1.237810858229221</v>
      </c>
      <c r="AF232" t="n">
        <v>17.2773443011958</v>
      </c>
      <c r="AG232" t="n">
        <v>455.6550804606183</v>
      </c>
      <c r="AH232" t="n">
        <v>30187.20060516031</v>
      </c>
      <c r="AI232" t="n">
        <v>19265.37224178826</v>
      </c>
      <c r="AJ232" t="n">
        <v>33.56609441454353</v>
      </c>
      <c r="AK232" t="n">
        <v>-6.033196985797431</v>
      </c>
      <c r="AL232" t="n">
        <v>-36.02700740381649</v>
      </c>
      <c r="AM232" t="n">
        <v>3.458692805112715</v>
      </c>
      <c r="AN232" t="n">
        <v>22.90529704070802</v>
      </c>
      <c r="AO232" t="n">
        <v>-950.0084091919522</v>
      </c>
      <c r="AP232" t="n">
        <v>917870.7707090633</v>
      </c>
      <c r="AQ232" t="n">
        <v>0.1941432910443348</v>
      </c>
      <c r="AR232" t="n">
        <v>0.2289027491260039</v>
      </c>
      <c r="AS232" t="n">
        <v>0.1173408314554919</v>
      </c>
      <c r="AT232" t="n">
        <v>0.2508967109788932</v>
      </c>
      <c r="AU232" t="n">
        <v>0.2087164173952762</v>
      </c>
      <c r="AV232" t="n">
        <v>6.436816517078211</v>
      </c>
      <c r="AW232" t="n">
        <v>148.4915859429912</v>
      </c>
      <c r="AX232" t="n">
        <v>8948.665765880718</v>
      </c>
      <c r="AY232" t="n">
        <v>162733.7572310837</v>
      </c>
      <c r="AZ232" t="n">
        <v>170714.5168635256</v>
      </c>
      <c r="BA232" t="n">
        <v>19404.21667349476</v>
      </c>
      <c r="BB232" t="n">
        <v>19861.24712676802</v>
      </c>
      <c r="BC232" t="n">
        <v>39265.46380026279</v>
      </c>
      <c r="BD232" t="n">
        <v>3.458692805112714</v>
      </c>
      <c r="BE232" t="n">
        <v>6.106226635438361e-16</v>
      </c>
      <c r="BF232" t="n">
        <v>33.10837312225645</v>
      </c>
      <c r="BG232" t="n">
        <v>10.20307608154842</v>
      </c>
      <c r="BH232" t="n">
        <v>482.2632917527442</v>
      </c>
      <c r="BI232" t="n">
        <v>1432.271700944697</v>
      </c>
      <c r="BJ232" t="n">
        <v>70060.96907743493</v>
      </c>
      <c r="BK232" t="n">
        <v>225.4714083122763</v>
      </c>
      <c r="BL232" t="n">
        <v>47050.62590932087</v>
      </c>
      <c r="BM232" t="n">
        <v>14539.12732131038</v>
      </c>
      <c r="BN232" t="n">
        <v>8542.778127925725</v>
      </c>
      <c r="BO232" t="n">
        <v>24713.31030540495</v>
      </c>
      <c r="BP232" t="n">
        <v>0.2330663192551349</v>
      </c>
      <c r="BQ232" t="n">
        <v>3.022406068999454</v>
      </c>
      <c r="BR232" t="n">
        <v>140.6959809937436</v>
      </c>
      <c r="BS232" t="n">
        <v>5003.489353431371</v>
      </c>
      <c r="BT232" t="n">
        <v>4547.047506554989</v>
      </c>
      <c r="BU232" t="n">
        <v>2541.495130974285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204</v>
      </c>
      <c r="C233" t="n">
        <v>73</v>
      </c>
      <c r="D233" t="n">
        <v>1031.330661062332</v>
      </c>
      <c r="E233" t="n">
        <v>8.837722510097199</v>
      </c>
      <c r="F233" t="n">
        <v>148.0285993649387</v>
      </c>
      <c r="G233" t="n">
        <v>6252.418317880726</v>
      </c>
      <c r="H233" t="n">
        <v>229770.8262136085</v>
      </c>
      <c r="I233" t="n">
        <v>191570.6874040424</v>
      </c>
      <c r="J233" t="n">
        <v>-357.6723312116612</v>
      </c>
      <c r="K233" t="n">
        <v>243.0951930312652</v>
      </c>
      <c r="L233" t="n">
        <v>-418.7649291357214</v>
      </c>
      <c r="M233" t="n">
        <v>3.458692805112714</v>
      </c>
      <c r="N233" t="n">
        <v>33.10837312225645</v>
      </c>
      <c r="O233" t="n">
        <v>547.3722251018767</v>
      </c>
      <c r="P233" t="n">
        <v>6.106226635438361e-16</v>
      </c>
      <c r="Q233" t="n">
        <v>10.20307608154842</v>
      </c>
      <c r="R233" t="n">
        <v>1432.271700944697</v>
      </c>
      <c r="S233" t="n">
        <v>32.06893409062108</v>
      </c>
      <c r="T233" t="n">
        <v>610.1738676192375</v>
      </c>
      <c r="U233" t="n">
        <v>24041.07739654047</v>
      </c>
      <c r="V233" t="n">
        <v>215</v>
      </c>
      <c r="W233" t="n">
        <v>432</v>
      </c>
      <c r="X233" t="n">
        <v>85.66666666666667</v>
      </c>
      <c r="Y233" t="n">
        <v>1</v>
      </c>
      <c r="Z233" t="n">
        <v>0.3204261062363772</v>
      </c>
      <c r="AA233" t="n">
        <v>3.070525854593499</v>
      </c>
      <c r="AB233" t="n">
        <v>308.926210965659</v>
      </c>
      <c r="AC233" t="n">
        <v>3669.84132588178</v>
      </c>
      <c r="AD233" t="n">
        <v>3352.164586305456</v>
      </c>
      <c r="AE233" t="n">
        <v>1.238073900898218</v>
      </c>
      <c r="AF233" t="n">
        <v>17.27752995139146</v>
      </c>
      <c r="AG233" t="n">
        <v>455.7512340281435</v>
      </c>
      <c r="AH233" t="n">
        <v>30187.2007474641</v>
      </c>
      <c r="AI233" t="n">
        <v>19265.37224178826</v>
      </c>
      <c r="AJ233" t="n">
        <v>44.50468102351429</v>
      </c>
      <c r="AK233" t="n">
        <v>-0.6504522575817848</v>
      </c>
      <c r="AL233" t="n">
        <v>-44.46795905630419</v>
      </c>
      <c r="AM233" t="n">
        <v>3.458692805112715</v>
      </c>
      <c r="AN233" t="n">
        <v>22.90529704070802</v>
      </c>
      <c r="AO233" t="n">
        <v>-884.8994758428199</v>
      </c>
      <c r="AP233" t="n">
        <v>917763.8698172065</v>
      </c>
      <c r="AQ233" t="n">
        <v>0.1946392081937977</v>
      </c>
      <c r="AR233" t="n">
        <v>0.2290318836234872</v>
      </c>
      <c r="AS233" t="n">
        <v>0.1172305859011285</v>
      </c>
      <c r="AT233" t="n">
        <v>0.2503581614163271</v>
      </c>
      <c r="AU233" t="n">
        <v>0.2087401608652597</v>
      </c>
      <c r="AV233" t="n">
        <v>6.437169324810887</v>
      </c>
      <c r="AW233" t="n">
        <v>148.4985318579028</v>
      </c>
      <c r="AX233" t="n">
        <v>8950.053936167813</v>
      </c>
      <c r="AY233" t="n">
        <v>162735.7112224794</v>
      </c>
      <c r="AZ233" t="n">
        <v>170718.1746029592</v>
      </c>
      <c r="BA233" t="n">
        <v>19404.21667349476</v>
      </c>
      <c r="BB233" t="n">
        <v>19861.24712676802</v>
      </c>
      <c r="BC233" t="n">
        <v>39265.46380026279</v>
      </c>
      <c r="BD233" t="n">
        <v>3.458692805112714</v>
      </c>
      <c r="BE233" t="n">
        <v>6.106226635438361e-16</v>
      </c>
      <c r="BF233" t="n">
        <v>33.10837312225645</v>
      </c>
      <c r="BG233" t="n">
        <v>10.20307608154842</v>
      </c>
      <c r="BH233" t="n">
        <v>547.3722251018767</v>
      </c>
      <c r="BI233" t="n">
        <v>1432.271700944697</v>
      </c>
      <c r="BJ233" t="n">
        <v>70060.96907743493</v>
      </c>
      <c r="BK233" t="n">
        <v>225.4714083122763</v>
      </c>
      <c r="BL233" t="n">
        <v>47050.62590932087</v>
      </c>
      <c r="BM233" t="n">
        <v>14539.12732131038</v>
      </c>
      <c r="BN233" t="n">
        <v>9663.186081715099</v>
      </c>
      <c r="BO233" t="n">
        <v>24713.31030540495</v>
      </c>
      <c r="BP233" t="n">
        <v>0.2330663192551349</v>
      </c>
      <c r="BQ233" t="n">
        <v>3.022406068999454</v>
      </c>
      <c r="BR233" t="n">
        <v>181.4981180588639</v>
      </c>
      <c r="BS233" t="n">
        <v>5003.489353431371</v>
      </c>
      <c r="BT233" t="n">
        <v>4547.047506554989</v>
      </c>
      <c r="BU233" t="n">
        <v>3243.626721031645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204</v>
      </c>
      <c r="C234" t="n">
        <v>73</v>
      </c>
      <c r="D234" t="n">
        <v>1031.33399863467</v>
      </c>
      <c r="E234" t="n">
        <v>8.809114478127917</v>
      </c>
      <c r="F234" t="n">
        <v>148.4392683140928</v>
      </c>
      <c r="G234" t="n">
        <v>6252.418317880726</v>
      </c>
      <c r="H234" t="n">
        <v>229756.0525148055</v>
      </c>
      <c r="I234" t="n">
        <v>191570.6874040424</v>
      </c>
      <c r="J234" t="n">
        <v>-342.898205596561</v>
      </c>
      <c r="K234" t="n">
        <v>243.0951930312652</v>
      </c>
      <c r="L234" t="n">
        <v>-418.7649291357214</v>
      </c>
      <c r="M234" t="n">
        <v>3.458692805112714</v>
      </c>
      <c r="N234" t="n">
        <v>33.10837312225645</v>
      </c>
      <c r="O234" t="n">
        <v>547.3722251018767</v>
      </c>
      <c r="P234" t="n">
        <v>6.106226635438361e-16</v>
      </c>
      <c r="Q234" t="n">
        <v>11.11193890228395</v>
      </c>
      <c r="R234" t="n">
        <v>782.7430991074858</v>
      </c>
      <c r="S234" t="n">
        <v>32.09802964477973</v>
      </c>
      <c r="T234" t="n">
        <v>611.5790812097398</v>
      </c>
      <c r="U234" t="n">
        <v>24690.60599837768</v>
      </c>
      <c r="V234" t="n">
        <v>215</v>
      </c>
      <c r="W234" t="n">
        <v>433.3333333333333</v>
      </c>
      <c r="X234" t="n">
        <v>86.66666666666667</v>
      </c>
      <c r="Y234" t="n">
        <v>1</v>
      </c>
      <c r="Z234" t="n">
        <v>0.3207658540008366</v>
      </c>
      <c r="AA234" t="n">
        <v>3.072045577016741</v>
      </c>
      <c r="AB234" t="n">
        <v>308.926210965659</v>
      </c>
      <c r="AC234" t="n">
        <v>3676.336611900151</v>
      </c>
      <c r="AD234" t="n">
        <v>3352.164732312744</v>
      </c>
      <c r="AE234" t="n">
        <v>1.238198967154298</v>
      </c>
      <c r="AF234" t="n">
        <v>17.27808901668809</v>
      </c>
      <c r="AG234" t="n">
        <v>455.7512340281435</v>
      </c>
      <c r="AH234" t="n">
        <v>30189.5901895023</v>
      </c>
      <c r="AI234" t="n">
        <v>19265.37229550044</v>
      </c>
      <c r="AJ234" t="n">
        <v>49.88282901056115</v>
      </c>
      <c r="AK234" t="n">
        <v>-1.070382703326848</v>
      </c>
      <c r="AL234" t="n">
        <v>-32.98227917534192</v>
      </c>
      <c r="AM234" t="n">
        <v>3.458692805112715</v>
      </c>
      <c r="AN234" t="n">
        <v>21.99643421997249</v>
      </c>
      <c r="AO234" t="n">
        <v>-235.370874005609</v>
      </c>
      <c r="AP234" t="n">
        <v>917802.9366503212</v>
      </c>
      <c r="AQ234" t="n">
        <v>0.1927423169298831</v>
      </c>
      <c r="AR234" t="n">
        <v>0.2309628386767114</v>
      </c>
      <c r="AS234" t="n">
        <v>0.1172069218793517</v>
      </c>
      <c r="AT234" t="n">
        <v>0.2503547098081376</v>
      </c>
      <c r="AU234" t="n">
        <v>0.2087332127059162</v>
      </c>
      <c r="AV234" t="n">
        <v>6.437557212707401</v>
      </c>
      <c r="AW234" t="n">
        <v>148.5021904926556</v>
      </c>
      <c r="AX234" t="n">
        <v>8950.518525960691</v>
      </c>
      <c r="AY234" t="n">
        <v>162740.1347174528</v>
      </c>
      <c r="AZ234" t="n">
        <v>170723.537700813</v>
      </c>
      <c r="BA234" t="n">
        <v>8216.882328777634</v>
      </c>
      <c r="BB234" t="n">
        <v>21159.09869046426</v>
      </c>
      <c r="BC234" t="n">
        <v>29375.98101924189</v>
      </c>
      <c r="BD234" t="n">
        <v>3.458692805112714</v>
      </c>
      <c r="BE234" t="n">
        <v>6.106226635438361e-16</v>
      </c>
      <c r="BF234" t="n">
        <v>33.10837312225645</v>
      </c>
      <c r="BG234" t="n">
        <v>11.11193890228395</v>
      </c>
      <c r="BH234" t="n">
        <v>547.3722251018767</v>
      </c>
      <c r="BI234" t="n">
        <v>782.7430991074858</v>
      </c>
      <c r="BJ234" t="n">
        <v>70060.96907743493</v>
      </c>
      <c r="BK234" t="n">
        <v>225.4714083122763</v>
      </c>
      <c r="BL234" t="n">
        <v>47050.62590932087</v>
      </c>
      <c r="BM234" t="n">
        <v>15836.97888500662</v>
      </c>
      <c r="BN234" t="n">
        <v>9663.186081715099</v>
      </c>
      <c r="BO234" t="n">
        <v>13540.75008630292</v>
      </c>
      <c r="BP234" t="n">
        <v>0.2330663192551349</v>
      </c>
      <c r="BQ234" t="n">
        <v>3.022406068999454</v>
      </c>
      <c r="BR234" t="n">
        <v>181.4981180588639</v>
      </c>
      <c r="BS234" t="n">
        <v>5003.489353431371</v>
      </c>
      <c r="BT234" t="n">
        <v>4547.047506554989</v>
      </c>
      <c r="BU234" t="n">
        <v>3243.626721031645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204</v>
      </c>
      <c r="C235" t="n">
        <v>73</v>
      </c>
      <c r="D235" t="n">
        <v>1031.34046407249</v>
      </c>
      <c r="E235" t="n">
        <v>8.809114478127917</v>
      </c>
      <c r="F235" t="n">
        <v>148.4429503562809</v>
      </c>
      <c r="G235" t="n">
        <v>6252.418317880726</v>
      </c>
      <c r="H235" t="n">
        <v>229751.5550218711</v>
      </c>
      <c r="I235" t="n">
        <v>191570.6874040424</v>
      </c>
      <c r="J235" t="n">
        <v>-337.1432877374648</v>
      </c>
      <c r="K235" t="n">
        <v>243.0951930312652</v>
      </c>
      <c r="L235" t="n">
        <v>-418.7649291357214</v>
      </c>
      <c r="M235" t="n">
        <v>3.458692805112714</v>
      </c>
      <c r="N235" t="n">
        <v>32.50497741949642</v>
      </c>
      <c r="O235" t="n">
        <v>547.3722251018767</v>
      </c>
      <c r="P235" t="n">
        <v>6.106226635438361e-16</v>
      </c>
      <c r="Q235" t="n">
        <v>11.56637031265172</v>
      </c>
      <c r="R235" t="n">
        <v>457.9787981888805</v>
      </c>
      <c r="S235" t="n">
        <v>32.09802964477973</v>
      </c>
      <c r="T235" t="n">
        <v>612.6805090943855</v>
      </c>
      <c r="U235" t="n">
        <v>25015.37029929629</v>
      </c>
      <c r="V235" t="n">
        <v>215.6666666666667</v>
      </c>
      <c r="W235" t="n">
        <v>434</v>
      </c>
      <c r="X235" t="n">
        <v>87</v>
      </c>
      <c r="Y235" t="n">
        <v>1</v>
      </c>
      <c r="Z235" t="n">
        <v>0.3207658540008366</v>
      </c>
      <c r="AA235" t="n">
        <v>3.07902590276608</v>
      </c>
      <c r="AB235" t="n">
        <v>308.926210965659</v>
      </c>
      <c r="AC235" t="n">
        <v>3679.635772301112</v>
      </c>
      <c r="AD235" t="n">
        <v>3352.164805316388</v>
      </c>
      <c r="AE235" t="n">
        <v>1.238198967154298</v>
      </c>
      <c r="AF235" t="n">
        <v>17.28066253423208</v>
      </c>
      <c r="AG235" t="n">
        <v>455.7512340281435</v>
      </c>
      <c r="AH235" t="n">
        <v>30190.83642791318</v>
      </c>
      <c r="AI235" t="n">
        <v>19265.37232235652</v>
      </c>
      <c r="AJ235" t="n">
        <v>55.09566226112181</v>
      </c>
      <c r="AK235" t="n">
        <v>-2.135401749325912</v>
      </c>
      <c r="AL235" t="n">
        <v>-25.81132038197531</v>
      </c>
      <c r="AM235" t="n">
        <v>3.458692805112715</v>
      </c>
      <c r="AN235" t="n">
        <v>20.9386071068447</v>
      </c>
      <c r="AO235" t="n">
        <v>89.39342691299646</v>
      </c>
      <c r="AP235" t="n">
        <v>917733.0875977905</v>
      </c>
      <c r="AQ235" t="n">
        <v>0.1927383523005998</v>
      </c>
      <c r="AR235" t="n">
        <v>0.2309728620843992</v>
      </c>
      <c r="AS235" t="n">
        <v>0.1171887875914411</v>
      </c>
      <c r="AT235" t="n">
        <v>0.2503508985447506</v>
      </c>
      <c r="AU235" t="n">
        <v>0.2087490994788094</v>
      </c>
      <c r="AV235" t="n">
        <v>6.437494374416308</v>
      </c>
      <c r="AW235" t="n">
        <v>148.5028800764861</v>
      </c>
      <c r="AX235" t="n">
        <v>8950.597701445533</v>
      </c>
      <c r="AY235" t="n">
        <v>162741.023444012</v>
      </c>
      <c r="AZ235" t="n">
        <v>170720.640210313</v>
      </c>
      <c r="BA235" t="n">
        <v>2623.215156419068</v>
      </c>
      <c r="BB235" t="n">
        <v>21808.02447231237</v>
      </c>
      <c r="BC235" t="n">
        <v>24431.23962873144</v>
      </c>
      <c r="BD235" t="n">
        <v>3.458692805112714</v>
      </c>
      <c r="BE235" t="n">
        <v>6.106226635438361e-16</v>
      </c>
      <c r="BF235" t="n">
        <v>32.50497741949642</v>
      </c>
      <c r="BG235" t="n">
        <v>11.56637031265172</v>
      </c>
      <c r="BH235" t="n">
        <v>547.3722251018767</v>
      </c>
      <c r="BI235" t="n">
        <v>457.9787981888805</v>
      </c>
      <c r="BJ235" t="n">
        <v>70060.96907743493</v>
      </c>
      <c r="BK235" t="n">
        <v>225.4714083122763</v>
      </c>
      <c r="BL235" t="n">
        <v>46188.98283930908</v>
      </c>
      <c r="BM235" t="n">
        <v>16485.90466685473</v>
      </c>
      <c r="BN235" t="n">
        <v>9663.186081715099</v>
      </c>
      <c r="BO235" t="n">
        <v>7954.469976751905</v>
      </c>
      <c r="BP235" t="n">
        <v>0.2330663192551349</v>
      </c>
      <c r="BQ235" t="n">
        <v>2.969553998378942</v>
      </c>
      <c r="BR235" t="n">
        <v>181.4981180588639</v>
      </c>
      <c r="BS235" t="n">
        <v>5003.489353431371</v>
      </c>
      <c r="BT235" t="n">
        <v>4471.575274688515</v>
      </c>
      <c r="BU235" t="n">
        <v>3243.626721031645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204</v>
      </c>
      <c r="C236" t="n">
        <v>73</v>
      </c>
      <c r="D236" t="n">
        <v>1031.343754564977</v>
      </c>
      <c r="E236" t="n">
        <v>8.809114478127917</v>
      </c>
      <c r="F236" t="n">
        <v>148.1663317781988</v>
      </c>
      <c r="G236" t="n">
        <v>6252.418317880726</v>
      </c>
      <c r="H236" t="n">
        <v>229751.5550218711</v>
      </c>
      <c r="I236" t="n">
        <v>191969.6701770929</v>
      </c>
      <c r="J236" t="n">
        <v>-337.9593602116917</v>
      </c>
      <c r="K236" t="n">
        <v>243.0951930312652</v>
      </c>
      <c r="L236" t="n">
        <v>-418.7649291357214</v>
      </c>
      <c r="M236" t="n">
        <v>3.458692805112714</v>
      </c>
      <c r="N236" t="n">
        <v>32.20327956811641</v>
      </c>
      <c r="O236" t="n">
        <v>547.3722251018767</v>
      </c>
      <c r="P236" t="n">
        <v>6.106226635438361e-16</v>
      </c>
      <c r="Q236" t="n">
        <v>11.56637031265172</v>
      </c>
      <c r="R236" t="n">
        <v>457.9787981888805</v>
      </c>
      <c r="S236" t="n">
        <v>32.09802964477973</v>
      </c>
      <c r="T236" t="n">
        <v>613.2616158511472</v>
      </c>
      <c r="U236" t="n">
        <v>25015.37029929629</v>
      </c>
      <c r="V236" t="n">
        <v>216</v>
      </c>
      <c r="W236" t="n">
        <v>434</v>
      </c>
      <c r="X236" t="n">
        <v>87.66666666666667</v>
      </c>
      <c r="Y236" t="n">
        <v>1</v>
      </c>
      <c r="Z236" t="n">
        <v>0.3207658540008366</v>
      </c>
      <c r="AA236" t="n">
        <v>3.082422580326043</v>
      </c>
      <c r="AB236" t="n">
        <v>308.926210965659</v>
      </c>
      <c r="AC236" t="n">
        <v>3679.635772301112</v>
      </c>
      <c r="AD236" t="n">
        <v>3352.165408860294</v>
      </c>
      <c r="AE236" t="n">
        <v>1.238198967154298</v>
      </c>
      <c r="AF236" t="n">
        <v>17.28191785778048</v>
      </c>
      <c r="AG236" t="n">
        <v>455.7512340281435</v>
      </c>
      <c r="AH236" t="n">
        <v>30190.83642791318</v>
      </c>
      <c r="AI236" t="n">
        <v>19265.3725443838</v>
      </c>
      <c r="AJ236" t="n">
        <v>56.38864366588638</v>
      </c>
      <c r="AK236" t="n">
        <v>-2.916051990266656</v>
      </c>
      <c r="AL236" t="n">
        <v>-25.33369577165047</v>
      </c>
      <c r="AM236" t="n">
        <v>3.458692805112715</v>
      </c>
      <c r="AN236" t="n">
        <v>20.63690925546468</v>
      </c>
      <c r="AO236" t="n">
        <v>89.39342691299646</v>
      </c>
      <c r="AP236" t="n">
        <v>917625.4070017481</v>
      </c>
      <c r="AQ236" t="n">
        <v>0.1927502032227217</v>
      </c>
      <c r="AR236" t="n">
        <v>0.2310047232774133</v>
      </c>
      <c r="AS236" t="n">
        <v>0.1170933236731703</v>
      </c>
      <c r="AT236" t="n">
        <v>0.2503784903818695</v>
      </c>
      <c r="AU236" t="n">
        <v>0.2087732594448253</v>
      </c>
      <c r="AV236" t="n">
        <v>6.437739981975921</v>
      </c>
      <c r="AW236" t="n">
        <v>148.5142231732441</v>
      </c>
      <c r="AX236" t="n">
        <v>8951.917162792448</v>
      </c>
      <c r="AY236" t="n">
        <v>162745.4178625019</v>
      </c>
      <c r="AZ236" t="n">
        <v>170728.4747692618</v>
      </c>
      <c r="BA236" t="n">
        <v>2623.215156419068</v>
      </c>
      <c r="BB236" t="n">
        <v>21808.02447231237</v>
      </c>
      <c r="BC236" t="n">
        <v>24431.23962873144</v>
      </c>
      <c r="BD236" t="n">
        <v>3.458692805112714</v>
      </c>
      <c r="BE236" t="n">
        <v>6.106226635438361e-16</v>
      </c>
      <c r="BF236" t="n">
        <v>32.20327956811641</v>
      </c>
      <c r="BG236" t="n">
        <v>11.56637031265172</v>
      </c>
      <c r="BH236" t="n">
        <v>547.3722251018767</v>
      </c>
      <c r="BI236" t="n">
        <v>457.9787981888805</v>
      </c>
      <c r="BJ236" t="n">
        <v>70060.96907743493</v>
      </c>
      <c r="BK236" t="n">
        <v>225.4714083122763</v>
      </c>
      <c r="BL236" t="n">
        <v>45758.16130430318</v>
      </c>
      <c r="BM236" t="n">
        <v>16485.90466685473</v>
      </c>
      <c r="BN236" t="n">
        <v>9663.186081715099</v>
      </c>
      <c r="BO236" t="n">
        <v>7954.469976751905</v>
      </c>
      <c r="BP236" t="n">
        <v>0.2330663192551349</v>
      </c>
      <c r="BQ236" t="n">
        <v>2.943127963068685</v>
      </c>
      <c r="BR236" t="n">
        <v>181.4981180588639</v>
      </c>
      <c r="BS236" t="n">
        <v>5003.489353431371</v>
      </c>
      <c r="BT236" t="n">
        <v>4433.839158755278</v>
      </c>
      <c r="BU236" t="n">
        <v>3243.626721031645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204</v>
      </c>
      <c r="C237" t="n">
        <v>73</v>
      </c>
      <c r="D237" t="n">
        <v>1031.343754564977</v>
      </c>
      <c r="E237" t="n">
        <v>8.809114478127917</v>
      </c>
      <c r="F237" t="n">
        <v>148.0267366691722</v>
      </c>
      <c r="G237" t="n">
        <v>6252.418317880726</v>
      </c>
      <c r="H237" t="n">
        <v>229751.5550218711</v>
      </c>
      <c r="I237" t="n">
        <v>192169.1615636181</v>
      </c>
      <c r="J237" t="n">
        <v>-337.9593602116917</v>
      </c>
      <c r="K237" t="n">
        <v>243.0951930312652</v>
      </c>
      <c r="L237" t="n">
        <v>-418.7649291357214</v>
      </c>
      <c r="M237" t="n">
        <v>3.458692805112714</v>
      </c>
      <c r="N237" t="n">
        <v>32.20327956811641</v>
      </c>
      <c r="O237" t="n">
        <v>547.3722251018767</v>
      </c>
      <c r="P237" t="n">
        <v>6.106226635438361e-16</v>
      </c>
      <c r="Q237" t="n">
        <v>11.56637031265172</v>
      </c>
      <c r="R237" t="n">
        <v>457.9787981888805</v>
      </c>
      <c r="S237" t="n">
        <v>32.09802964477973</v>
      </c>
      <c r="T237" t="n">
        <v>613.4013203038379</v>
      </c>
      <c r="U237" t="n">
        <v>25015.37029929629</v>
      </c>
      <c r="V237" t="n">
        <v>216</v>
      </c>
      <c r="W237" t="n">
        <v>434</v>
      </c>
      <c r="X237" t="n">
        <v>88</v>
      </c>
      <c r="Y237" t="n">
        <v>1</v>
      </c>
      <c r="Z237" t="n">
        <v>0.3207658540008366</v>
      </c>
      <c r="AA237" t="n">
        <v>3.082531923990212</v>
      </c>
      <c r="AB237" t="n">
        <v>308.926210965659</v>
      </c>
      <c r="AC237" t="n">
        <v>3679.635772301112</v>
      </c>
      <c r="AD237" t="n">
        <v>3352.165710632248</v>
      </c>
      <c r="AE237" t="n">
        <v>1.238198967154298</v>
      </c>
      <c r="AF237" t="n">
        <v>17.28195808232041</v>
      </c>
      <c r="AG237" t="n">
        <v>455.7512340281435</v>
      </c>
      <c r="AH237" t="n">
        <v>30190.83642791318</v>
      </c>
      <c r="AI237" t="n">
        <v>19265.37265539744</v>
      </c>
      <c r="AJ237" t="n">
        <v>107.2083699490028</v>
      </c>
      <c r="AK237" t="n">
        <v>9.948543365165964</v>
      </c>
      <c r="AL237" t="n">
        <v>-24.38453603124226</v>
      </c>
      <c r="AM237" t="n">
        <v>3.458692805112715</v>
      </c>
      <c r="AN237" t="n">
        <v>20.63690925546468</v>
      </c>
      <c r="AO237" t="n">
        <v>89.39342691299646</v>
      </c>
      <c r="AP237" t="n">
        <v>917630.5070373487</v>
      </c>
      <c r="AQ237" t="n">
        <v>0.1927491319495993</v>
      </c>
      <c r="AR237" t="n">
        <v>0.230354928255888</v>
      </c>
      <c r="AS237" t="n">
        <v>0.1170926728882249</v>
      </c>
      <c r="AT237" t="n">
        <v>0.2503786185954843</v>
      </c>
      <c r="AU237" t="n">
        <v>0.2094246483108035</v>
      </c>
      <c r="AV237" t="n">
        <v>6.437744722472721</v>
      </c>
      <c r="AW237" t="n">
        <v>148.5142690473883</v>
      </c>
      <c r="AX237" t="n">
        <v>8951.925195759861</v>
      </c>
      <c r="AY237" t="n">
        <v>162745.4678141372</v>
      </c>
      <c r="AZ237" t="n">
        <v>170728.5718397509</v>
      </c>
      <c r="BA237" t="n">
        <v>2623.215156419068</v>
      </c>
      <c r="BB237" t="n">
        <v>21808.02447231237</v>
      </c>
      <c r="BC237" t="n">
        <v>24431.23962873144</v>
      </c>
      <c r="BD237" t="n">
        <v>3.458692805112714</v>
      </c>
      <c r="BE237" t="n">
        <v>6.106226635438361e-16</v>
      </c>
      <c r="BF237" t="n">
        <v>32.20327956811641</v>
      </c>
      <c r="BG237" t="n">
        <v>11.56637031265172</v>
      </c>
      <c r="BH237" t="n">
        <v>547.3722251018767</v>
      </c>
      <c r="BI237" t="n">
        <v>457.9787981888805</v>
      </c>
      <c r="BJ237" t="n">
        <v>70060.96907743493</v>
      </c>
      <c r="BK237" t="n">
        <v>225.4714083122763</v>
      </c>
      <c r="BL237" t="n">
        <v>45758.16130430318</v>
      </c>
      <c r="BM237" t="n">
        <v>16485.90466685473</v>
      </c>
      <c r="BN237" t="n">
        <v>9663.186081715099</v>
      </c>
      <c r="BO237" t="n">
        <v>7954.469976751905</v>
      </c>
      <c r="BP237" t="n">
        <v>0.2330663192551349</v>
      </c>
      <c r="BQ237" t="n">
        <v>2.943127963068685</v>
      </c>
      <c r="BR237" t="n">
        <v>181.4981180588639</v>
      </c>
      <c r="BS237" t="n">
        <v>5003.489353431371</v>
      </c>
      <c r="BT237" t="n">
        <v>4433.839158755278</v>
      </c>
      <c r="BU237" t="n">
        <v>3243.626721031645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204</v>
      </c>
      <c r="C238" t="n">
        <v>73</v>
      </c>
      <c r="D238" t="n">
        <v>1034.308562950383</v>
      </c>
      <c r="E238" t="n">
        <v>8.930646927376499</v>
      </c>
      <c r="F238" t="n">
        <v>146.32760493865</v>
      </c>
      <c r="G238" t="n">
        <v>6405.989767264672</v>
      </c>
      <c r="H238" t="n">
        <v>229751.5550218711</v>
      </c>
      <c r="I238" t="n">
        <v>192169.1615636181</v>
      </c>
      <c r="J238" t="n">
        <v>-337.9593602116917</v>
      </c>
      <c r="K238" t="n">
        <v>243.0951930312652</v>
      </c>
      <c r="L238" t="n">
        <v>-418.7649291357214</v>
      </c>
      <c r="M238" t="n">
        <v>3.458692805112714</v>
      </c>
      <c r="N238" t="n">
        <v>35.63677373518045</v>
      </c>
      <c r="O238" t="n">
        <v>547.3722251018767</v>
      </c>
      <c r="P238" t="n">
        <v>6.106226635438361e-16</v>
      </c>
      <c r="Q238" t="n">
        <v>11.56637031265172</v>
      </c>
      <c r="R238" t="n">
        <v>457.9787981888805</v>
      </c>
      <c r="S238" t="n">
        <v>32.21895158562823</v>
      </c>
      <c r="T238" t="n">
        <v>618.5347404140786</v>
      </c>
      <c r="U238" t="n">
        <v>25015.37029929629</v>
      </c>
      <c r="V238" t="n">
        <v>216.6666666666667</v>
      </c>
      <c r="W238" t="n">
        <v>434</v>
      </c>
      <c r="X238" t="n">
        <v>88.66666666666667</v>
      </c>
      <c r="Y238" t="n">
        <v>1</v>
      </c>
      <c r="Z238" t="n">
        <v>0.3213763624009197</v>
      </c>
      <c r="AA238" t="n">
        <v>3.084385434180344</v>
      </c>
      <c r="AB238" t="n">
        <v>313.5288125405954</v>
      </c>
      <c r="AC238" t="n">
        <v>3679.635772301112</v>
      </c>
      <c r="AD238" t="n">
        <v>3352.165710632248</v>
      </c>
      <c r="AE238" t="n">
        <v>1.238423437700236</v>
      </c>
      <c r="AF238" t="n">
        <v>17.28263957735671</v>
      </c>
      <c r="AG238" t="n">
        <v>460.3538356030799</v>
      </c>
      <c r="AH238" t="n">
        <v>30190.83642791318</v>
      </c>
      <c r="AI238" t="n">
        <v>19265.37265539744</v>
      </c>
      <c r="AJ238" t="n">
        <v>115.7974467056183</v>
      </c>
      <c r="AK238" t="n">
        <v>14.42032420757806</v>
      </c>
      <c r="AL238" t="n">
        <v>-23.96518163231658</v>
      </c>
      <c r="AM238" t="n">
        <v>3.458692805112715</v>
      </c>
      <c r="AN238" t="n">
        <v>24.07040342252872</v>
      </c>
      <c r="AO238" t="n">
        <v>89.39342691299646</v>
      </c>
      <c r="AP238" t="n">
        <v>917200.2223180538</v>
      </c>
      <c r="AQ238" t="n">
        <v>0.1926278761166236</v>
      </c>
      <c r="AR238" t="n">
        <v>0.2303120840529993</v>
      </c>
      <c r="AS238" t="n">
        <v>0.1170390346376352</v>
      </c>
      <c r="AT238" t="n">
        <v>0.250498109821134</v>
      </c>
      <c r="AU238" t="n">
        <v>0.2095228953716079</v>
      </c>
      <c r="AV238" t="n">
        <v>6.430768941187321</v>
      </c>
      <c r="AW238" t="n">
        <v>148.3030035064748</v>
      </c>
      <c r="AX238" t="n">
        <v>9224.831703223734</v>
      </c>
      <c r="AY238" t="n">
        <v>162557.4795881005</v>
      </c>
      <c r="AZ238" t="n">
        <v>170488.809703958</v>
      </c>
      <c r="BA238" t="n">
        <v>2623.215156419068</v>
      </c>
      <c r="BB238" t="n">
        <v>21808.02447231237</v>
      </c>
      <c r="BC238" t="n">
        <v>24431.23962873144</v>
      </c>
      <c r="BD238" t="n">
        <v>3.458692805112714</v>
      </c>
      <c r="BE238" t="n">
        <v>6.106226635438361e-16</v>
      </c>
      <c r="BF238" t="n">
        <v>35.63677373518045</v>
      </c>
      <c r="BG238" t="n">
        <v>11.56637031265172</v>
      </c>
      <c r="BH238" t="n">
        <v>547.3722251018767</v>
      </c>
      <c r="BI238" t="n">
        <v>457.9787981888805</v>
      </c>
      <c r="BJ238" t="n">
        <v>70060.96907743493</v>
      </c>
      <c r="BK238" t="n">
        <v>225.4714083122763</v>
      </c>
      <c r="BL238" t="n">
        <v>50658.43559837668</v>
      </c>
      <c r="BM238" t="n">
        <v>16485.90466685473</v>
      </c>
      <c r="BN238" t="n">
        <v>9663.186081715099</v>
      </c>
      <c r="BO238" t="n">
        <v>7954.469976751905</v>
      </c>
      <c r="BP238" t="n">
        <v>0.2330663192551349</v>
      </c>
      <c r="BQ238" t="n">
        <v>3.265081017876982</v>
      </c>
      <c r="BR238" t="n">
        <v>181.4981180588639</v>
      </c>
      <c r="BS238" t="n">
        <v>5003.489353431371</v>
      </c>
      <c r="BT238" t="n">
        <v>4893.329753936507</v>
      </c>
      <c r="BU238" t="n">
        <v>3243.626721031645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204</v>
      </c>
      <c r="C239" t="n">
        <v>73.33333333333333</v>
      </c>
      <c r="D239" t="n">
        <v>1034.317993504806</v>
      </c>
      <c r="E239" t="n">
        <v>8.99183121299088</v>
      </c>
      <c r="F239" t="n">
        <v>145.4780390733888</v>
      </c>
      <c r="G239" t="n">
        <v>6406.199586649574</v>
      </c>
      <c r="H239" t="n">
        <v>229751.5550218711</v>
      </c>
      <c r="I239" t="n">
        <v>192169.1615636181</v>
      </c>
      <c r="J239" t="n">
        <v>-342.0770660447814</v>
      </c>
      <c r="K239" t="n">
        <v>243.0951930312652</v>
      </c>
      <c r="L239" t="n">
        <v>-418.7649291357214</v>
      </c>
      <c r="M239" t="n">
        <v>3.458692805112714</v>
      </c>
      <c r="N239" t="n">
        <v>37.35352081871247</v>
      </c>
      <c r="O239" t="n">
        <v>440.7753587483942</v>
      </c>
      <c r="P239" t="n">
        <v>6.106226635438361e-16</v>
      </c>
      <c r="Q239" t="n">
        <v>11.56637031265172</v>
      </c>
      <c r="R239" t="n">
        <v>457.9787981888805</v>
      </c>
      <c r="S239" t="n">
        <v>32.27941255605248</v>
      </c>
      <c r="T239" t="n">
        <v>621.101450469199</v>
      </c>
      <c r="U239" t="n">
        <v>25121.96716564977</v>
      </c>
      <c r="V239" t="n">
        <v>217.6666666666667</v>
      </c>
      <c r="W239" t="n">
        <v>434</v>
      </c>
      <c r="X239" t="n">
        <v>89</v>
      </c>
      <c r="Y239" t="n">
        <v>1</v>
      </c>
      <c r="Z239" t="n">
        <v>0.3216817243054809</v>
      </c>
      <c r="AA239" t="n">
        <v>3.08531218927541</v>
      </c>
      <c r="AB239" t="n">
        <v>314.6635684192705</v>
      </c>
      <c r="AC239" t="n">
        <v>3679.635772301112</v>
      </c>
      <c r="AD239" t="n">
        <v>3352.165710632248</v>
      </c>
      <c r="AE239" t="n">
        <v>1.238535780677724</v>
      </c>
      <c r="AF239" t="n">
        <v>17.28298032487487</v>
      </c>
      <c r="AG239" t="n">
        <v>460.7710597462176</v>
      </c>
      <c r="AH239" t="n">
        <v>30190.83642791318</v>
      </c>
      <c r="AI239" t="n">
        <v>19265.37265539744</v>
      </c>
      <c r="AJ239" t="n">
        <v>118.3100314795873</v>
      </c>
      <c r="AK239" t="n">
        <v>19.54303763660302</v>
      </c>
      <c r="AL239" t="n">
        <v>-27.56162455979949</v>
      </c>
      <c r="AM239" t="n">
        <v>3.458692805112715</v>
      </c>
      <c r="AN239" t="n">
        <v>25.78715050606074</v>
      </c>
      <c r="AO239" t="n">
        <v>-17.20343944048587</v>
      </c>
      <c r="AP239" t="n">
        <v>919944.2483778453</v>
      </c>
      <c r="AQ239" t="n">
        <v>0.1960990160350621</v>
      </c>
      <c r="AR239" t="n">
        <v>0.2256939962890816</v>
      </c>
      <c r="AS239" t="n">
        <v>0.1195625109868161</v>
      </c>
      <c r="AT239" t="n">
        <v>0.249747780309817</v>
      </c>
      <c r="AU239" t="n">
        <v>0.2088966963792232</v>
      </c>
      <c r="AV239" t="n">
        <v>6.425828518268869</v>
      </c>
      <c r="AW239" t="n">
        <v>148.1127721218926</v>
      </c>
      <c r="AX239" t="n">
        <v>9199.179171730528</v>
      </c>
      <c r="AY239" t="n">
        <v>162470.7757812147</v>
      </c>
      <c r="AZ239" t="n">
        <v>170270.9585737278</v>
      </c>
      <c r="BA239" t="n">
        <v>2623.215156419068</v>
      </c>
      <c r="BB239" t="n">
        <v>21808.02447231237</v>
      </c>
      <c r="BC239" t="n">
        <v>24431.23962873144</v>
      </c>
      <c r="BD239" t="n">
        <v>3.458692805112714</v>
      </c>
      <c r="BE239" t="n">
        <v>6.106226635438361e-16</v>
      </c>
      <c r="BF239" t="n">
        <v>37.35352081871247</v>
      </c>
      <c r="BG239" t="n">
        <v>11.56637031265172</v>
      </c>
      <c r="BH239" t="n">
        <v>440.7753587483942</v>
      </c>
      <c r="BI239" t="n">
        <v>457.9787981888805</v>
      </c>
      <c r="BJ239" t="n">
        <v>70060.96907743493</v>
      </c>
      <c r="BK239" t="n">
        <v>225.4714083122763</v>
      </c>
      <c r="BL239" t="n">
        <v>53108.57274541343</v>
      </c>
      <c r="BM239" t="n">
        <v>16485.90466685473</v>
      </c>
      <c r="BN239" t="n">
        <v>7833.899643564923</v>
      </c>
      <c r="BO239" t="n">
        <v>7954.469976751905</v>
      </c>
      <c r="BP239" t="n">
        <v>0.2330663192551349</v>
      </c>
      <c r="BQ239" t="n">
        <v>3.426057545281131</v>
      </c>
      <c r="BR239" t="n">
        <v>168.1132903549528</v>
      </c>
      <c r="BS239" t="n">
        <v>5003.489353431371</v>
      </c>
      <c r="BT239" t="n">
        <v>5123.075051527121</v>
      </c>
      <c r="BU239" t="n">
        <v>3013.932503618644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204</v>
      </c>
      <c r="C240" t="n">
        <v>74</v>
      </c>
      <c r="D240" t="n">
        <v>1041.813141995737</v>
      </c>
      <c r="E240" t="n">
        <v>9.06814926816214</v>
      </c>
      <c r="F240" t="n">
        <v>146.8019934376645</v>
      </c>
      <c r="G240" t="n">
        <v>6421.182558028487</v>
      </c>
      <c r="H240" t="n">
        <v>232141.7585817396</v>
      </c>
      <c r="I240" t="n">
        <v>192768.9725859953</v>
      </c>
      <c r="J240" t="n">
        <v>-344.1359189613261</v>
      </c>
      <c r="K240" t="n">
        <v>243.0951930312652</v>
      </c>
      <c r="L240" t="n">
        <v>-418.7649291357214</v>
      </c>
      <c r="M240" t="n">
        <v>3.458692805112714</v>
      </c>
      <c r="N240" t="n">
        <v>37.35352081871247</v>
      </c>
      <c r="O240" t="n">
        <v>387.4769255716531</v>
      </c>
      <c r="P240" t="n">
        <v>6.106226635438361e-16</v>
      </c>
      <c r="Q240" t="n">
        <v>11.56637031265172</v>
      </c>
      <c r="R240" t="n">
        <v>457.9787981888805</v>
      </c>
      <c r="S240" t="n">
        <v>32.27941255605248</v>
      </c>
      <c r="T240" t="n">
        <v>621.101450469199</v>
      </c>
      <c r="U240" t="n">
        <v>25175.26559882651</v>
      </c>
      <c r="V240" t="n">
        <v>218</v>
      </c>
      <c r="W240" t="n">
        <v>434</v>
      </c>
      <c r="X240" t="n">
        <v>89</v>
      </c>
      <c r="Y240" t="n">
        <v>1</v>
      </c>
      <c r="Z240" t="n">
        <v>0.3216853032918789</v>
      </c>
      <c r="AA240" t="n">
        <v>3.090369800891809</v>
      </c>
      <c r="AB240" t="n">
        <v>315.6752379673973</v>
      </c>
      <c r="AC240" t="n">
        <v>3721.069750572251</v>
      </c>
      <c r="AD240" t="n">
        <v>3369.297950941771</v>
      </c>
      <c r="AE240" t="n">
        <v>1.238539359664122</v>
      </c>
      <c r="AF240" t="n">
        <v>17.28803793649127</v>
      </c>
      <c r="AG240" t="n">
        <v>461.4239634265758</v>
      </c>
      <c r="AH240" t="n">
        <v>30232.27040618431</v>
      </c>
      <c r="AI240" t="n">
        <v>19282.50489570697</v>
      </c>
      <c r="AJ240" t="n">
        <v>128.6555701793195</v>
      </c>
      <c r="AK240" t="n">
        <v>27.66599649280142</v>
      </c>
      <c r="AL240" t="n">
        <v>-29.20820849475466</v>
      </c>
      <c r="AM240" t="n">
        <v>3.458692805112715</v>
      </c>
      <c r="AN240" t="n">
        <v>25.78715050606074</v>
      </c>
      <c r="AO240" t="n">
        <v>-70.50187261722704</v>
      </c>
      <c r="AP240" t="n">
        <v>919807.5489861838</v>
      </c>
      <c r="AQ240" t="n">
        <v>0.1960909692003799</v>
      </c>
      <c r="AR240" t="n">
        <v>0.2256713909288536</v>
      </c>
      <c r="AS240" t="n">
        <v>0.1195220089886788</v>
      </c>
      <c r="AT240" t="n">
        <v>0.2497913590371385</v>
      </c>
      <c r="AU240" t="n">
        <v>0.2089242718449492</v>
      </c>
      <c r="AV240" t="n">
        <v>6.502379519347429</v>
      </c>
      <c r="AW240" t="n">
        <v>149.4441488823749</v>
      </c>
      <c r="AX240" t="n">
        <v>9215.034279888057</v>
      </c>
      <c r="AY240" t="n">
        <v>164863.126755658</v>
      </c>
      <c r="AZ240" t="n">
        <v>170874.9460087737</v>
      </c>
      <c r="BA240" t="n">
        <v>2623.215156419068</v>
      </c>
      <c r="BB240" t="n">
        <v>21808.02447231237</v>
      </c>
      <c r="BC240" t="n">
        <v>24431.23962873144</v>
      </c>
      <c r="BD240" t="n">
        <v>3.458692805112714</v>
      </c>
      <c r="BE240" t="n">
        <v>6.106226635438361e-16</v>
      </c>
      <c r="BF240" t="n">
        <v>37.35352081871247</v>
      </c>
      <c r="BG240" t="n">
        <v>11.56637031265172</v>
      </c>
      <c r="BH240" t="n">
        <v>387.4769255716531</v>
      </c>
      <c r="BI240" t="n">
        <v>457.9787981888805</v>
      </c>
      <c r="BJ240" t="n">
        <v>70060.96907743493</v>
      </c>
      <c r="BK240" t="n">
        <v>225.4714083122763</v>
      </c>
      <c r="BL240" t="n">
        <v>53108.57274541343</v>
      </c>
      <c r="BM240" t="n">
        <v>16485.90466685473</v>
      </c>
      <c r="BN240" t="n">
        <v>6919.256424489835</v>
      </c>
      <c r="BO240" t="n">
        <v>7954.469976751905</v>
      </c>
      <c r="BP240" t="n">
        <v>0.2330663192551349</v>
      </c>
      <c r="BQ240" t="n">
        <v>3.426057545281131</v>
      </c>
      <c r="BR240" t="n">
        <v>161.4208765029972</v>
      </c>
      <c r="BS240" t="n">
        <v>5003.489353431371</v>
      </c>
      <c r="BT240" t="n">
        <v>5123.075051527121</v>
      </c>
      <c r="BU240" t="n">
        <v>2899.085394912144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204</v>
      </c>
      <c r="C241" t="n">
        <v>74</v>
      </c>
      <c r="D241" t="n">
        <v>1043.857249898657</v>
      </c>
      <c r="E241" t="n">
        <v>9.073805867830281</v>
      </c>
      <c r="F241" t="n">
        <v>146.8633864248428</v>
      </c>
      <c r="G241" t="n">
        <v>6468.961771194875</v>
      </c>
      <c r="H241" t="n">
        <v>232924.6408251583</v>
      </c>
      <c r="I241" t="n">
        <v>192782.6875088202</v>
      </c>
      <c r="J241" t="n">
        <v>-344.1359189613261</v>
      </c>
      <c r="K241" t="n">
        <v>243.0951930312652</v>
      </c>
      <c r="L241" t="n">
        <v>-418.7649291357214</v>
      </c>
      <c r="M241" t="n">
        <v>3.458692805112714</v>
      </c>
      <c r="N241" t="n">
        <v>37.35352081871247</v>
      </c>
      <c r="O241" t="n">
        <v>387.4769255716531</v>
      </c>
      <c r="P241" t="n">
        <v>6.106226635438361e-16</v>
      </c>
      <c r="Q241" t="n">
        <v>11.56637031265172</v>
      </c>
      <c r="R241" t="n">
        <v>457.9787981888805</v>
      </c>
      <c r="S241" t="n">
        <v>32.27941255605248</v>
      </c>
      <c r="T241" t="n">
        <v>621.101450469199</v>
      </c>
      <c r="U241" t="n">
        <v>25175.26559882651</v>
      </c>
      <c r="V241" t="n">
        <v>218</v>
      </c>
      <c r="W241" t="n">
        <v>434</v>
      </c>
      <c r="X241" t="n">
        <v>89</v>
      </c>
      <c r="Y241" t="n">
        <v>1</v>
      </c>
      <c r="Z241" t="n">
        <v>0.3216865862735754</v>
      </c>
      <c r="AA241" t="n">
        <v>3.090589954526722</v>
      </c>
      <c r="AB241" t="n">
        <v>317.1059752986199</v>
      </c>
      <c r="AC241" t="n">
        <v>3734.729527876422</v>
      </c>
      <c r="AD241" t="n">
        <v>3369.684074955928</v>
      </c>
      <c r="AE241" t="n">
        <v>1.238540642645819</v>
      </c>
      <c r="AF241" t="n">
        <v>17.28825809012618</v>
      </c>
      <c r="AG241" t="n">
        <v>462.8547007577984</v>
      </c>
      <c r="AH241" t="n">
        <v>30245.93018348849</v>
      </c>
      <c r="AI241" t="n">
        <v>19282.89101972112</v>
      </c>
      <c r="AJ241" t="n">
        <v>136.1580243215501</v>
      </c>
      <c r="AK241" t="n">
        <v>28.00982516621525</v>
      </c>
      <c r="AL241" t="n">
        <v>-29.31731484275461</v>
      </c>
      <c r="AM241" t="n">
        <v>3.458692805112715</v>
      </c>
      <c r="AN241" t="n">
        <v>25.78715050606074</v>
      </c>
      <c r="AO241" t="n">
        <v>-70.50187261722704</v>
      </c>
      <c r="AP241" t="n">
        <v>926426.9808377963</v>
      </c>
      <c r="AQ241" t="n">
        <v>0.1963215703823516</v>
      </c>
      <c r="AR241" t="n">
        <v>0.2260512928327409</v>
      </c>
      <c r="AS241" t="n">
        <v>0.1189639311326766</v>
      </c>
      <c r="AT241" t="n">
        <v>0.2505816189214359</v>
      </c>
      <c r="AU241" t="n">
        <v>0.2080815867307949</v>
      </c>
      <c r="AV241" t="n">
        <v>6.505660224159534</v>
      </c>
      <c r="AW241" t="n">
        <v>149.4367962892646</v>
      </c>
      <c r="AX241" t="n">
        <v>9298.861497709793</v>
      </c>
      <c r="AY241" t="n">
        <v>165585.3801295985</v>
      </c>
      <c r="AZ241" t="n">
        <v>170812.3321625482</v>
      </c>
      <c r="BA241" t="n">
        <v>2623.215156419068</v>
      </c>
      <c r="BB241" t="n">
        <v>21808.02447231237</v>
      </c>
      <c r="BC241" t="n">
        <v>24431.23962873144</v>
      </c>
      <c r="BD241" t="n">
        <v>3.458692805112714</v>
      </c>
      <c r="BE241" t="n">
        <v>6.106226635438361e-16</v>
      </c>
      <c r="BF241" t="n">
        <v>37.35352081871247</v>
      </c>
      <c r="BG241" t="n">
        <v>11.56637031265172</v>
      </c>
      <c r="BH241" t="n">
        <v>387.4769255716531</v>
      </c>
      <c r="BI241" t="n">
        <v>457.9787981888805</v>
      </c>
      <c r="BJ241" t="n">
        <v>70060.96907743493</v>
      </c>
      <c r="BK241" t="n">
        <v>225.4714083122763</v>
      </c>
      <c r="BL241" t="n">
        <v>53108.57274541343</v>
      </c>
      <c r="BM241" t="n">
        <v>16485.90466685473</v>
      </c>
      <c r="BN241" t="n">
        <v>6919.256424489835</v>
      </c>
      <c r="BO241" t="n">
        <v>7954.469976751905</v>
      </c>
      <c r="BP241" t="n">
        <v>0.2330663192551349</v>
      </c>
      <c r="BQ241" t="n">
        <v>3.426057545281131</v>
      </c>
      <c r="BR241" t="n">
        <v>161.4208765029972</v>
      </c>
      <c r="BS241" t="n">
        <v>5003.489353431371</v>
      </c>
      <c r="BT241" t="n">
        <v>5123.075051527121</v>
      </c>
      <c r="BU241" t="n">
        <v>2899.085394912144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204</v>
      </c>
      <c r="C242" t="n">
        <v>74</v>
      </c>
      <c r="D242" t="n">
        <v>1044.551116560952</v>
      </c>
      <c r="E242" t="n">
        <v>9.074374309557125</v>
      </c>
      <c r="F242" t="n">
        <v>146.8675501303712</v>
      </c>
      <c r="G242" t="n">
        <v>6487.719987193913</v>
      </c>
      <c r="H242" t="n">
        <v>233204.2692037722</v>
      </c>
      <c r="I242" t="n">
        <v>192782.6875088202</v>
      </c>
      <c r="J242" t="n">
        <v>-346.187434301268</v>
      </c>
      <c r="K242" t="n">
        <v>243.0951930312652</v>
      </c>
      <c r="L242" t="n">
        <v>-418.7649291357214</v>
      </c>
      <c r="M242" t="n">
        <v>3.458692805112714</v>
      </c>
      <c r="N242" t="n">
        <v>33.92002665164843</v>
      </c>
      <c r="O242" t="n">
        <v>387.4769255716531</v>
      </c>
      <c r="P242" t="n">
        <v>6.106226635438361e-16</v>
      </c>
      <c r="Q242" t="n">
        <v>11.56637031265172</v>
      </c>
      <c r="R242" t="n">
        <v>457.9787981888805</v>
      </c>
      <c r="S242" t="n">
        <v>32.27941255605248</v>
      </c>
      <c r="T242" t="n">
        <v>624.534944636263</v>
      </c>
      <c r="U242" t="n">
        <v>25175.26559882651</v>
      </c>
      <c r="V242" t="n">
        <v>218.6666666666667</v>
      </c>
      <c r="W242" t="n">
        <v>434</v>
      </c>
      <c r="X242" t="n">
        <v>89</v>
      </c>
      <c r="Y242" t="n">
        <v>1</v>
      </c>
      <c r="Z242" t="n">
        <v>0.3216867449417055</v>
      </c>
      <c r="AA242" t="n">
        <v>3.125238240853633</v>
      </c>
      <c r="AB242" t="n">
        <v>317.6683255104879</v>
      </c>
      <c r="AC242" t="n">
        <v>3739.608799899454</v>
      </c>
      <c r="AD242" t="n">
        <v>3369.684074955928</v>
      </c>
      <c r="AE242" t="n">
        <v>1.238540801313949</v>
      </c>
      <c r="AF242" t="n">
        <v>17.30098092199698</v>
      </c>
      <c r="AG242" t="n">
        <v>463.4170509696664</v>
      </c>
      <c r="AH242" t="n">
        <v>30250.80945551152</v>
      </c>
      <c r="AI242" t="n">
        <v>19282.89101972112</v>
      </c>
      <c r="AJ242" t="n">
        <v>138.1233191387047</v>
      </c>
      <c r="AK242" t="n">
        <v>26.15171345506926</v>
      </c>
      <c r="AL242" t="n">
        <v>-29.97372252775725</v>
      </c>
      <c r="AM242" t="n">
        <v>3.458692805112715</v>
      </c>
      <c r="AN242" t="n">
        <v>22.3536563389967</v>
      </c>
      <c r="AO242" t="n">
        <v>-70.50187261722704</v>
      </c>
      <c r="AP242" t="n">
        <v>928217.0370808403</v>
      </c>
      <c r="AQ242" t="n">
        <v>0.196043739304773</v>
      </c>
      <c r="AR242" t="n">
        <v>0.2257298815443035</v>
      </c>
      <c r="AS242" t="n">
        <v>0.1195916024267339</v>
      </c>
      <c r="AT242" t="n">
        <v>0.2509376742889363</v>
      </c>
      <c r="AU242" t="n">
        <v>0.2076971024352533</v>
      </c>
      <c r="AV242" t="n">
        <v>6.503722988633077</v>
      </c>
      <c r="AW242" t="n">
        <v>149.3543386904111</v>
      </c>
      <c r="AX242" t="n">
        <v>9324.223555994418</v>
      </c>
      <c r="AY242" t="n">
        <v>165815.8051860286</v>
      </c>
      <c r="AZ242" t="n">
        <v>170715.9755077859</v>
      </c>
      <c r="BA242" t="n">
        <v>2623.215156419068</v>
      </c>
      <c r="BB242" t="n">
        <v>21808.02447231237</v>
      </c>
      <c r="BC242" t="n">
        <v>24431.23962873144</v>
      </c>
      <c r="BD242" t="n">
        <v>3.458692805112714</v>
      </c>
      <c r="BE242" t="n">
        <v>6.106226635438361e-16</v>
      </c>
      <c r="BF242" t="n">
        <v>33.92002665164843</v>
      </c>
      <c r="BG242" t="n">
        <v>11.56637031265172</v>
      </c>
      <c r="BH242" t="n">
        <v>387.4769255716531</v>
      </c>
      <c r="BI242" t="n">
        <v>457.9787981888805</v>
      </c>
      <c r="BJ242" t="n">
        <v>70060.96907743493</v>
      </c>
      <c r="BK242" t="n">
        <v>225.4714083122763</v>
      </c>
      <c r="BL242" t="n">
        <v>48210.34996667987</v>
      </c>
      <c r="BM242" t="n">
        <v>16485.90466685473</v>
      </c>
      <c r="BN242" t="n">
        <v>6919.256424489835</v>
      </c>
      <c r="BO242" t="n">
        <v>7954.469976751905</v>
      </c>
      <c r="BP242" t="n">
        <v>0.2330663192551349</v>
      </c>
      <c r="BQ242" t="n">
        <v>3.104104490472834</v>
      </c>
      <c r="BR242" t="n">
        <v>161.4208765029972</v>
      </c>
      <c r="BS242" t="n">
        <v>5003.489353431371</v>
      </c>
      <c r="BT242" t="n">
        <v>4663.776823537606</v>
      </c>
      <c r="BU242" t="n">
        <v>2899.085394912144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204</v>
      </c>
      <c r="C243" t="n">
        <v>74</v>
      </c>
      <c r="D243" t="n">
        <v>1044.825590842712</v>
      </c>
      <c r="E243" t="n">
        <v>9.074374309557125</v>
      </c>
      <c r="F243" t="n">
        <v>146.870442448367</v>
      </c>
      <c r="G243" t="n">
        <v>6495.584840598058</v>
      </c>
      <c r="H243" t="n">
        <v>233310.2480997064</v>
      </c>
      <c r="I243" t="n">
        <v>192782.6875088202</v>
      </c>
      <c r="J243" t="n">
        <v>-347.2131919712389</v>
      </c>
      <c r="K243" t="n">
        <v>243.0951930312652</v>
      </c>
      <c r="L243" t="n">
        <v>-418.7649291357214</v>
      </c>
      <c r="M243" t="n">
        <v>3.458692805112714</v>
      </c>
      <c r="N243" t="n">
        <v>32.20327956811641</v>
      </c>
      <c r="O243" t="n">
        <v>387.4769255716531</v>
      </c>
      <c r="P243" t="n">
        <v>6.106226635438361e-16</v>
      </c>
      <c r="Q243" t="n">
        <v>11.56637031265172</v>
      </c>
      <c r="R243" t="n">
        <v>457.9787981888805</v>
      </c>
      <c r="S243" t="n">
        <v>32.27941255605248</v>
      </c>
      <c r="T243" t="n">
        <v>626.2516917197951</v>
      </c>
      <c r="U243" t="n">
        <v>25175.26559882651</v>
      </c>
      <c r="V243" t="n">
        <v>219</v>
      </c>
      <c r="W243" t="n">
        <v>434</v>
      </c>
      <c r="X243" t="n">
        <v>89</v>
      </c>
      <c r="Y243" t="n">
        <v>1</v>
      </c>
      <c r="Z243" t="n">
        <v>0.3216867449417055</v>
      </c>
      <c r="AA243" t="n">
        <v>3.142565221356853</v>
      </c>
      <c r="AB243" t="n">
        <v>317.9040877979205</v>
      </c>
      <c r="AC243" t="n">
        <v>3741.456492790202</v>
      </c>
      <c r="AD243" t="n">
        <v>3369.684074955928</v>
      </c>
      <c r="AE243" t="n">
        <v>1.238540801313949</v>
      </c>
      <c r="AF243" t="n">
        <v>17.30734517527215</v>
      </c>
      <c r="AG243" t="n">
        <v>463.6528132570991</v>
      </c>
      <c r="AH243" t="n">
        <v>30252.65714840226</v>
      </c>
      <c r="AI243" t="n">
        <v>19282.89101972112</v>
      </c>
      <c r="AJ243" t="n">
        <v>143.7667528990474</v>
      </c>
      <c r="AK243" t="n">
        <v>28.33675634372841</v>
      </c>
      <c r="AL243" t="n">
        <v>-30.15697734023242</v>
      </c>
      <c r="AM243" t="n">
        <v>3.458692805112715</v>
      </c>
      <c r="AN243" t="n">
        <v>20.63690925546468</v>
      </c>
      <c r="AO243" t="n">
        <v>-70.50187261722704</v>
      </c>
      <c r="AP243" t="n">
        <v>928737.8000615364</v>
      </c>
      <c r="AQ243" t="n">
        <v>0.1959484817902838</v>
      </c>
      <c r="AR243" t="n">
        <v>0.2255988467102116</v>
      </c>
      <c r="AS243" t="n">
        <v>0.1197868044037895</v>
      </c>
      <c r="AT243" t="n">
        <v>0.2511012766001751</v>
      </c>
      <c r="AU243" t="n">
        <v>0.2075645904955401</v>
      </c>
      <c r="AV243" t="n">
        <v>6.502865324832936</v>
      </c>
      <c r="AW243" t="n">
        <v>149.3307018202643</v>
      </c>
      <c r="AX243" t="n">
        <v>9336.050704502439</v>
      </c>
      <c r="AY243" t="n">
        <v>165905.8737166212</v>
      </c>
      <c r="AZ243" t="n">
        <v>170684.983736566</v>
      </c>
      <c r="BA243" t="n">
        <v>2623.215156419068</v>
      </c>
      <c r="BB243" t="n">
        <v>21808.02447231237</v>
      </c>
      <c r="BC243" t="n">
        <v>24431.23962873144</v>
      </c>
      <c r="BD243" t="n">
        <v>3.458692805112714</v>
      </c>
      <c r="BE243" t="n">
        <v>6.106226635438361e-16</v>
      </c>
      <c r="BF243" t="n">
        <v>32.20327956811641</v>
      </c>
      <c r="BG243" t="n">
        <v>11.56637031265172</v>
      </c>
      <c r="BH243" t="n">
        <v>387.4769255716531</v>
      </c>
      <c r="BI243" t="n">
        <v>457.9787981888805</v>
      </c>
      <c r="BJ243" t="n">
        <v>70060.96907743493</v>
      </c>
      <c r="BK243" t="n">
        <v>225.4714083122763</v>
      </c>
      <c r="BL243" t="n">
        <v>45761.23857731309</v>
      </c>
      <c r="BM243" t="n">
        <v>16485.90466685473</v>
      </c>
      <c r="BN243" t="n">
        <v>6919.256424489835</v>
      </c>
      <c r="BO243" t="n">
        <v>7954.469976751905</v>
      </c>
      <c r="BP243" t="n">
        <v>0.2330663192551349</v>
      </c>
      <c r="BQ243" t="n">
        <v>2.943127963068685</v>
      </c>
      <c r="BR243" t="n">
        <v>161.4208765029972</v>
      </c>
      <c r="BS243" t="n">
        <v>5003.489353431371</v>
      </c>
      <c r="BT243" t="n">
        <v>4434.127709542848</v>
      </c>
      <c r="BU243" t="n">
        <v>2899.085394912144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204</v>
      </c>
      <c r="C244" t="n">
        <v>74</v>
      </c>
      <c r="D244" t="n">
        <v>1044.825590842712</v>
      </c>
      <c r="E244" t="n">
        <v>9.133039438399015</v>
      </c>
      <c r="F244" t="n">
        <v>146.870442448367</v>
      </c>
      <c r="G244" t="n">
        <v>6495.584840598058</v>
      </c>
      <c r="H244" t="n">
        <v>233310.2480997064</v>
      </c>
      <c r="I244" t="n">
        <v>191614.32387372</v>
      </c>
      <c r="J244" t="n">
        <v>-347.2131919712389</v>
      </c>
      <c r="K244" t="n">
        <v>243.0951930312652</v>
      </c>
      <c r="L244" t="n">
        <v>-418.7649291357214</v>
      </c>
      <c r="M244" t="n">
        <v>3.458692805112714</v>
      </c>
      <c r="N244" t="n">
        <v>32.20327956811641</v>
      </c>
      <c r="O244" t="n">
        <v>387.4769255716531</v>
      </c>
      <c r="P244" t="n">
        <v>0.006713159108808309</v>
      </c>
      <c r="Q244" t="n">
        <v>11.56637031265172</v>
      </c>
      <c r="R244" t="n">
        <v>457.9787981888805</v>
      </c>
      <c r="S244" t="n">
        <v>32.34439426823517</v>
      </c>
      <c r="T244" t="n">
        <v>626.2516917197951</v>
      </c>
      <c r="U244" t="n">
        <v>25175.26559882651</v>
      </c>
      <c r="V244" t="n">
        <v>219</v>
      </c>
      <c r="W244" t="n">
        <v>434.6666666666667</v>
      </c>
      <c r="X244" t="n">
        <v>89.66666666666667</v>
      </c>
      <c r="Y244" t="n">
        <v>1</v>
      </c>
      <c r="Z244" t="n">
        <v>0.3220833207097072</v>
      </c>
      <c r="AA244" t="n">
        <v>3.142565221356853</v>
      </c>
      <c r="AB244" t="n">
        <v>317.9040877979205</v>
      </c>
      <c r="AC244" t="n">
        <v>3741.456492790202</v>
      </c>
      <c r="AD244" t="n">
        <v>3369.684914053857</v>
      </c>
      <c r="AE244" t="n">
        <v>1.238686343362715</v>
      </c>
      <c r="AF244" t="n">
        <v>17.30734517527215</v>
      </c>
      <c r="AG244" t="n">
        <v>463.6528132570991</v>
      </c>
      <c r="AH244" t="n">
        <v>30252.65714840226</v>
      </c>
      <c r="AI244" t="n">
        <v>19282.8913276674</v>
      </c>
      <c r="AJ244" t="n">
        <v>151.1914440519208</v>
      </c>
      <c r="AK244" t="n">
        <v>27.57873198657009</v>
      </c>
      <c r="AL244" t="n">
        <v>-29.43897451918651</v>
      </c>
      <c r="AM244" t="n">
        <v>3.451979646003907</v>
      </c>
      <c r="AN244" t="n">
        <v>20.63690925546468</v>
      </c>
      <c r="AO244" t="n">
        <v>-70.50187261722704</v>
      </c>
      <c r="AP244" t="n">
        <v>928941.6721004018</v>
      </c>
      <c r="AQ244" t="n">
        <v>0.1958803724994953</v>
      </c>
      <c r="AR244" t="n">
        <v>0.2255232866721975</v>
      </c>
      <c r="AS244" t="n">
        <v>0.1199206401187917</v>
      </c>
      <c r="AT244" t="n">
        <v>0.2511571660123633</v>
      </c>
      <c r="AU244" t="n">
        <v>0.2075185346971522</v>
      </c>
      <c r="AV244" t="n">
        <v>6.502599785215097</v>
      </c>
      <c r="AW244" t="n">
        <v>149.3203219382398</v>
      </c>
      <c r="AX244" t="n">
        <v>9334.469921689748</v>
      </c>
      <c r="AY244" t="n">
        <v>165900.0794323365</v>
      </c>
      <c r="AZ244" t="n">
        <v>170671.347894201</v>
      </c>
      <c r="BA244" t="n">
        <v>2623.215156419068</v>
      </c>
      <c r="BB244" t="n">
        <v>21942.62529273682</v>
      </c>
      <c r="BC244" t="n">
        <v>24565.84044915589</v>
      </c>
      <c r="BD244" t="n">
        <v>3.458692805112714</v>
      </c>
      <c r="BE244" t="n">
        <v>0.006713159108808309</v>
      </c>
      <c r="BF244" t="n">
        <v>32.20327956811641</v>
      </c>
      <c r="BG244" t="n">
        <v>11.56637031265172</v>
      </c>
      <c r="BH244" t="n">
        <v>387.4769255716531</v>
      </c>
      <c r="BI244" t="n">
        <v>457.9787981888805</v>
      </c>
      <c r="BJ244" t="n">
        <v>70060.96907743493</v>
      </c>
      <c r="BK244" t="n">
        <v>360.0722287367241</v>
      </c>
      <c r="BL244" t="n">
        <v>45761.23857731309</v>
      </c>
      <c r="BM244" t="n">
        <v>16485.90466685473</v>
      </c>
      <c r="BN244" t="n">
        <v>6919.256424489835</v>
      </c>
      <c r="BO244" t="n">
        <v>7954.469976751905</v>
      </c>
      <c r="BP244" t="n">
        <v>0.2330663192551349</v>
      </c>
      <c r="BQ244" t="n">
        <v>2.943127963068685</v>
      </c>
      <c r="BR244" t="n">
        <v>161.4208765029972</v>
      </c>
      <c r="BS244" t="n">
        <v>5003.489353431371</v>
      </c>
      <c r="BT244" t="n">
        <v>4434.127709542848</v>
      </c>
      <c r="BU244" t="n">
        <v>2899.085394912144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204</v>
      </c>
      <c r="C245" t="n">
        <v>74</v>
      </c>
      <c r="D245" t="n">
        <v>1049.079694135726</v>
      </c>
      <c r="E245" t="n">
        <v>9.162631843962995</v>
      </c>
      <c r="F245" t="n">
        <v>146.870442448367</v>
      </c>
      <c r="G245" t="n">
        <v>6492.191973646063</v>
      </c>
      <c r="H245" t="n">
        <v>233357.954125415</v>
      </c>
      <c r="I245" t="n">
        <v>194818.3092907881</v>
      </c>
      <c r="J245" t="n">
        <v>-347.2131919712389</v>
      </c>
      <c r="K245" t="n">
        <v>243.0951930312652</v>
      </c>
      <c r="L245" t="n">
        <v>-418.7649291357214</v>
      </c>
      <c r="M245" t="n">
        <v>3.458692805112714</v>
      </c>
      <c r="N245" t="n">
        <v>32.20327956811641</v>
      </c>
      <c r="O245" t="n">
        <v>387.4769255716531</v>
      </c>
      <c r="P245" t="n">
        <v>0.01006973866321216</v>
      </c>
      <c r="Q245" t="n">
        <v>11.56637031265172</v>
      </c>
      <c r="R245" t="n">
        <v>457.9787981888805</v>
      </c>
      <c r="S245" t="n">
        <v>32.37688512432652</v>
      </c>
      <c r="T245" t="n">
        <v>626.2516917197951</v>
      </c>
      <c r="U245" t="n">
        <v>25178.65877888271</v>
      </c>
      <c r="V245" t="n">
        <v>219</v>
      </c>
      <c r="W245" t="n">
        <v>435</v>
      </c>
      <c r="X245" t="n">
        <v>90.66666666666667</v>
      </c>
      <c r="Y245" t="n">
        <v>1</v>
      </c>
      <c r="Z245" t="n">
        <v>0.322281620215968</v>
      </c>
      <c r="AA245" t="n">
        <v>3.142565221356853</v>
      </c>
      <c r="AB245" t="n">
        <v>317.9044009021257</v>
      </c>
      <c r="AC245" t="n">
        <v>3742.311276129489</v>
      </c>
      <c r="AD245" t="n">
        <v>3480.457587182129</v>
      </c>
      <c r="AE245" t="n">
        <v>1.238759126009358</v>
      </c>
      <c r="AF245" t="n">
        <v>17.30734517527215</v>
      </c>
      <c r="AG245" t="n">
        <v>463.6529280802857</v>
      </c>
      <c r="AH245" t="n">
        <v>30253.51193174155</v>
      </c>
      <c r="AI245" t="n">
        <v>19393.66301975458</v>
      </c>
      <c r="AJ245" t="n">
        <v>154.9799137863642</v>
      </c>
      <c r="AK245" t="n">
        <v>32.12104104852611</v>
      </c>
      <c r="AL245" t="n">
        <v>-30.00787081477815</v>
      </c>
      <c r="AM245" t="n">
        <v>3.448623066449504</v>
      </c>
      <c r="AN245" t="n">
        <v>20.63690925546468</v>
      </c>
      <c r="AO245" t="n">
        <v>-70.50187261722704</v>
      </c>
      <c r="AP245" t="n">
        <v>929047.220493277</v>
      </c>
      <c r="AQ245" t="n">
        <v>0.1977383467518009</v>
      </c>
      <c r="AR245" t="n">
        <v>0.2255211184541818</v>
      </c>
      <c r="AS245" t="n">
        <v>0.1200063516768413</v>
      </c>
      <c r="AT245" t="n">
        <v>0.2511258120524404</v>
      </c>
      <c r="AU245" t="n">
        <v>0.2056083710647357</v>
      </c>
      <c r="AV245" t="n">
        <v>6.502513681915272</v>
      </c>
      <c r="AW245" t="n">
        <v>149.3061123615338</v>
      </c>
      <c r="AX245" t="n">
        <v>9333.134337457406</v>
      </c>
      <c r="AY245" t="n">
        <v>165929.9504539481</v>
      </c>
      <c r="AZ245" t="n">
        <v>174403.5036668018</v>
      </c>
      <c r="BA245" t="n">
        <v>2623.215156419068</v>
      </c>
      <c r="BB245" t="n">
        <v>22009.92570294904</v>
      </c>
      <c r="BC245" t="n">
        <v>24633.14085936811</v>
      </c>
      <c r="BD245" t="n">
        <v>3.458692805112714</v>
      </c>
      <c r="BE245" t="n">
        <v>0.01006973866321216</v>
      </c>
      <c r="BF245" t="n">
        <v>32.20327956811641</v>
      </c>
      <c r="BG245" t="n">
        <v>11.56637031265172</v>
      </c>
      <c r="BH245" t="n">
        <v>387.4769255716531</v>
      </c>
      <c r="BI245" t="n">
        <v>457.9787981888805</v>
      </c>
      <c r="BJ245" t="n">
        <v>70060.96907743493</v>
      </c>
      <c r="BK245" t="n">
        <v>427.372638948948</v>
      </c>
      <c r="BL245" t="n">
        <v>45761.23857731309</v>
      </c>
      <c r="BM245" t="n">
        <v>16485.90466685473</v>
      </c>
      <c r="BN245" t="n">
        <v>6919.256424489835</v>
      </c>
      <c r="BO245" t="n">
        <v>7954.469976751905</v>
      </c>
      <c r="BP245" t="n">
        <v>0.2330663192551349</v>
      </c>
      <c r="BQ245" t="n">
        <v>2.943127963068685</v>
      </c>
      <c r="BR245" t="n">
        <v>161.4208765029972</v>
      </c>
      <c r="BS245" t="n">
        <v>5003.489353431371</v>
      </c>
      <c r="BT245" t="n">
        <v>4434.127709542848</v>
      </c>
      <c r="BU245" t="n">
        <v>2899.085394912144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204</v>
      </c>
      <c r="C246" t="n">
        <v>74</v>
      </c>
      <c r="D246" t="n">
        <v>1050.015870343133</v>
      </c>
      <c r="E246" t="n">
        <v>9.162631843962995</v>
      </c>
      <c r="F246" t="n">
        <v>146.870442448367</v>
      </c>
      <c r="G246" t="n">
        <v>6494.35467090236</v>
      </c>
      <c r="H246" t="n">
        <v>233373.2954836058</v>
      </c>
      <c r="I246" t="n">
        <v>195598.2178621713</v>
      </c>
      <c r="J246" t="n">
        <v>-347.2131919712389</v>
      </c>
      <c r="K246" t="n">
        <v>243.0951930312652</v>
      </c>
      <c r="L246" t="n">
        <v>-418.7649291357214</v>
      </c>
      <c r="M246" t="n">
        <v>3.458692805112714</v>
      </c>
      <c r="N246" t="n">
        <v>32.20327956811641</v>
      </c>
      <c r="O246" t="n">
        <v>387.4769255716531</v>
      </c>
      <c r="P246" t="n">
        <v>0.01006973866321216</v>
      </c>
      <c r="Q246" t="n">
        <v>11.56637031265172</v>
      </c>
      <c r="R246" t="n">
        <v>457.9787981888805</v>
      </c>
      <c r="S246" t="n">
        <v>32.37688512432652</v>
      </c>
      <c r="T246" t="n">
        <v>626.2516917197951</v>
      </c>
      <c r="U246" t="n">
        <v>25180.35536891081</v>
      </c>
      <c r="V246" t="n">
        <v>219</v>
      </c>
      <c r="W246" t="n">
        <v>435</v>
      </c>
      <c r="X246" t="n">
        <v>91</v>
      </c>
      <c r="Y246" t="n">
        <v>1</v>
      </c>
      <c r="Z246" t="n">
        <v>0.322281620215968</v>
      </c>
      <c r="AA246" t="n">
        <v>3.142565221356853</v>
      </c>
      <c r="AB246" t="n">
        <v>318.0195206100931</v>
      </c>
      <c r="AC246" t="n">
        <v>3742.587318861866</v>
      </c>
      <c r="AD246" t="n">
        <v>3502.799342625536</v>
      </c>
      <c r="AE246" t="n">
        <v>1.238759126009358</v>
      </c>
      <c r="AF246" t="n">
        <v>17.30734517527215</v>
      </c>
      <c r="AG246" t="n">
        <v>463.7679486477439</v>
      </c>
      <c r="AH246" t="n">
        <v>30253.78797447393</v>
      </c>
      <c r="AI246" t="n">
        <v>19416.00441746536</v>
      </c>
      <c r="AJ246" t="n">
        <v>175.814691241286</v>
      </c>
      <c r="AK246" t="n">
        <v>48.35084243964663</v>
      </c>
      <c r="AL246" t="n">
        <v>-30.75863820609179</v>
      </c>
      <c r="AM246" t="n">
        <v>3.448623066449504</v>
      </c>
      <c r="AN246" t="n">
        <v>20.63690925546468</v>
      </c>
      <c r="AO246" t="n">
        <v>-70.50187261722704</v>
      </c>
      <c r="AP246" t="n">
        <v>932643.3386060199</v>
      </c>
      <c r="AQ246" t="n">
        <v>0.1969748307422179</v>
      </c>
      <c r="AR246" t="n">
        <v>0.224587872293312</v>
      </c>
      <c r="AS246" t="n">
        <v>0.1193162931957895</v>
      </c>
      <c r="AT246" t="n">
        <v>0.2502163574123787</v>
      </c>
      <c r="AU246" t="n">
        <v>0.2089046463563019</v>
      </c>
      <c r="AV246" t="n">
        <v>6.502774077438921</v>
      </c>
      <c r="AW246" t="n">
        <v>149.3174064150046</v>
      </c>
      <c r="AX246" t="n">
        <v>9341.756938517559</v>
      </c>
      <c r="AY246" t="n">
        <v>165952.6230190394</v>
      </c>
      <c r="AZ246" t="n">
        <v>175162.1701870542</v>
      </c>
      <c r="BA246" t="n">
        <v>2623.215156419068</v>
      </c>
      <c r="BB246" t="n">
        <v>22009.92570294904</v>
      </c>
      <c r="BC246" t="n">
        <v>24633.14085936811</v>
      </c>
      <c r="BD246" t="n">
        <v>3.458692805112714</v>
      </c>
      <c r="BE246" t="n">
        <v>0.01006973866321216</v>
      </c>
      <c r="BF246" t="n">
        <v>32.20327956811641</v>
      </c>
      <c r="BG246" t="n">
        <v>11.56637031265172</v>
      </c>
      <c r="BH246" t="n">
        <v>387.4769255716531</v>
      </c>
      <c r="BI246" t="n">
        <v>457.9787981888805</v>
      </c>
      <c r="BJ246" t="n">
        <v>70060.96907743493</v>
      </c>
      <c r="BK246" t="n">
        <v>427.372638948948</v>
      </c>
      <c r="BL246" t="n">
        <v>45761.23857731309</v>
      </c>
      <c r="BM246" t="n">
        <v>16485.90466685473</v>
      </c>
      <c r="BN246" t="n">
        <v>6919.256424489835</v>
      </c>
      <c r="BO246" t="n">
        <v>7954.469976751905</v>
      </c>
      <c r="BP246" t="n">
        <v>0.2330663192551349</v>
      </c>
      <c r="BQ246" t="n">
        <v>2.943127963068685</v>
      </c>
      <c r="BR246" t="n">
        <v>161.4208765029972</v>
      </c>
      <c r="BS246" t="n">
        <v>5003.489353431371</v>
      </c>
      <c r="BT246" t="n">
        <v>4434.127709542848</v>
      </c>
      <c r="BU246" t="n">
        <v>2899.085394912144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204</v>
      </c>
      <c r="C247" t="n">
        <v>74</v>
      </c>
      <c r="D247" t="n">
        <v>1050.227250038778</v>
      </c>
      <c r="E247" t="n">
        <v>9.162631843962995</v>
      </c>
      <c r="F247" t="n">
        <v>146.8819745328556</v>
      </c>
      <c r="G247" t="n">
        <v>6495.768944185348</v>
      </c>
      <c r="H247" t="n">
        <v>233378.3233758711</v>
      </c>
      <c r="I247" t="n">
        <v>195756.8279491677</v>
      </c>
      <c r="J247" t="n">
        <v>-365.2883959257582</v>
      </c>
      <c r="K247" t="n">
        <v>243.0951930312652</v>
      </c>
      <c r="L247" t="n">
        <v>-418.7649291357214</v>
      </c>
      <c r="M247" t="n">
        <v>3.458692805112714</v>
      </c>
      <c r="N247" t="n">
        <v>17.74311640450098</v>
      </c>
      <c r="O247" t="n">
        <v>387.4769255716531</v>
      </c>
      <c r="P247" t="n">
        <v>0.01006973866321216</v>
      </c>
      <c r="Q247" t="n">
        <v>11.56637031265172</v>
      </c>
      <c r="R247" t="n">
        <v>457.9787981888805</v>
      </c>
      <c r="S247" t="n">
        <v>32.37688512432652</v>
      </c>
      <c r="T247" t="n">
        <v>640.7118548834105</v>
      </c>
      <c r="U247" t="n">
        <v>25180.35536891081</v>
      </c>
      <c r="V247" t="n">
        <v>219.6666666666667</v>
      </c>
      <c r="W247" t="n">
        <v>435</v>
      </c>
      <c r="X247" t="n">
        <v>91</v>
      </c>
      <c r="Y247" t="n">
        <v>1</v>
      </c>
      <c r="Z247" t="n">
        <v>0.322281620215968</v>
      </c>
      <c r="AA247" t="n">
        <v>3.311937019325264</v>
      </c>
      <c r="AB247" t="n">
        <v>318.0616078059567</v>
      </c>
      <c r="AC247" t="n">
        <v>3742.677736439537</v>
      </c>
      <c r="AD247" t="n">
        <v>3507.52549519489</v>
      </c>
      <c r="AE247" t="n">
        <v>1.238759126009358</v>
      </c>
      <c r="AF247" t="n">
        <v>17.36944572459586</v>
      </c>
      <c r="AG247" t="n">
        <v>463.8100358436075</v>
      </c>
      <c r="AH247" t="n">
        <v>30253.8783920516</v>
      </c>
      <c r="AI247" t="n">
        <v>19420.73057003471</v>
      </c>
      <c r="AJ247" t="n">
        <v>160.0792307329043</v>
      </c>
      <c r="AK247" t="n">
        <v>20.21515038231518</v>
      </c>
      <c r="AL247" t="n">
        <v>-29.63790589305065</v>
      </c>
      <c r="AM247" t="n">
        <v>3.448623066449504</v>
      </c>
      <c r="AN247" t="n">
        <v>6.176746091849254</v>
      </c>
      <c r="AO247" t="n">
        <v>-70.50187261722704</v>
      </c>
      <c r="AP247" t="n">
        <v>933207.1996479491</v>
      </c>
      <c r="AQ247" t="n">
        <v>0.1967701640840482</v>
      </c>
      <c r="AR247" t="n">
        <v>0.2242983309148075</v>
      </c>
      <c r="AS247" t="n">
        <v>0.1192707741083412</v>
      </c>
      <c r="AT247" t="n">
        <v>0.2500786058624614</v>
      </c>
      <c r="AU247" t="n">
        <v>0.2095821250303419</v>
      </c>
      <c r="AV247" t="n">
        <v>6.502839434459768</v>
      </c>
      <c r="AW247" t="n">
        <v>149.3197175633497</v>
      </c>
      <c r="AX247" t="n">
        <v>9344.015504427885</v>
      </c>
      <c r="AY247" t="n">
        <v>165953.8518840431</v>
      </c>
      <c r="AZ247" t="n">
        <v>175313.035152017</v>
      </c>
      <c r="BA247" t="n">
        <v>2623.215156419068</v>
      </c>
      <c r="BB247" t="n">
        <v>22009.92570294904</v>
      </c>
      <c r="BC247" t="n">
        <v>24633.14085936811</v>
      </c>
      <c r="BD247" t="n">
        <v>3.458692805112714</v>
      </c>
      <c r="BE247" t="n">
        <v>0.01006973866321216</v>
      </c>
      <c r="BF247" t="n">
        <v>17.74311640450098</v>
      </c>
      <c r="BG247" t="n">
        <v>11.56637031265172</v>
      </c>
      <c r="BH247" t="n">
        <v>387.4769255716531</v>
      </c>
      <c r="BI247" t="n">
        <v>457.9787981888805</v>
      </c>
      <c r="BJ247" t="n">
        <v>70060.96907743493</v>
      </c>
      <c r="BK247" t="n">
        <v>427.372638948948</v>
      </c>
      <c r="BL247" t="n">
        <v>25135.26184073204</v>
      </c>
      <c r="BM247" t="n">
        <v>16485.90466685473</v>
      </c>
      <c r="BN247" t="n">
        <v>6919.256424489835</v>
      </c>
      <c r="BO247" t="n">
        <v>7954.469976751905</v>
      </c>
      <c r="BP247" t="n">
        <v>0.2330663192551349</v>
      </c>
      <c r="BQ247" t="n">
        <v>1.642457051051386</v>
      </c>
      <c r="BR247" t="n">
        <v>161.4208765029972</v>
      </c>
      <c r="BS247" t="n">
        <v>5003.489353431371</v>
      </c>
      <c r="BT247" t="n">
        <v>2578.850720641371</v>
      </c>
      <c r="BU247" t="n">
        <v>2899.085394912144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204</v>
      </c>
      <c r="C248" t="n">
        <v>74</v>
      </c>
      <c r="D248" t="n">
        <v>1050.572039738142</v>
      </c>
      <c r="E248" t="n">
        <v>9.165612404701971</v>
      </c>
      <c r="F248" t="n">
        <v>147.0660287490895</v>
      </c>
      <c r="G248" t="n">
        <v>6496.366867896805</v>
      </c>
      <c r="H248" t="n">
        <v>233380.2290051801</v>
      </c>
      <c r="I248" t="n">
        <v>195796.9416083722</v>
      </c>
      <c r="J248" t="n">
        <v>-436.2157464488067</v>
      </c>
      <c r="K248" t="n">
        <v>243.0951930312652</v>
      </c>
      <c r="L248" t="n">
        <v>-418.7649291357214</v>
      </c>
      <c r="M248" t="n">
        <v>1.873691240462473</v>
      </c>
      <c r="N248" t="n">
        <v>10.51303482269326</v>
      </c>
      <c r="O248" t="n">
        <v>387.4769255716531</v>
      </c>
      <c r="P248" t="n">
        <v>0.01006973866321216</v>
      </c>
      <c r="Q248" t="n">
        <v>11.56637031265172</v>
      </c>
      <c r="R248" t="n">
        <v>457.9787981888805</v>
      </c>
      <c r="S248" t="n">
        <v>33.96188668897676</v>
      </c>
      <c r="T248" t="n">
        <v>647.9419364652182</v>
      </c>
      <c r="U248" t="n">
        <v>25180.35536891081</v>
      </c>
      <c r="V248" t="n">
        <v>220.6666666666667</v>
      </c>
      <c r="W248" t="n">
        <v>435</v>
      </c>
      <c r="X248" t="n">
        <v>91</v>
      </c>
      <c r="Y248" t="n">
        <v>1</v>
      </c>
      <c r="Z248" t="n">
        <v>0.3427020088256104</v>
      </c>
      <c r="AA248" t="n">
        <v>3.397217807915395</v>
      </c>
      <c r="AB248" t="n">
        <v>318.0794212246633</v>
      </c>
      <c r="AC248" t="n">
        <v>3742.71220208104</v>
      </c>
      <c r="AD248" t="n">
        <v>3508.71566072502</v>
      </c>
      <c r="AE248" t="n">
        <v>1.24624586056856</v>
      </c>
      <c r="AF248" t="n">
        <v>17.40109088886364</v>
      </c>
      <c r="AG248" t="n">
        <v>463.8278492623141</v>
      </c>
      <c r="AH248" t="n">
        <v>30253.91285769311</v>
      </c>
      <c r="AI248" t="n">
        <v>19421.92073556484</v>
      </c>
      <c r="AJ248" t="n">
        <v>80.70959317761937</v>
      </c>
      <c r="AK248" t="n">
        <v>2.867830395151974</v>
      </c>
      <c r="AL248" t="n">
        <v>-28.60594554290308</v>
      </c>
      <c r="AM248" t="n">
        <v>1.863621501799262</v>
      </c>
      <c r="AN248" t="n">
        <v>-1.05333548995846</v>
      </c>
      <c r="AO248" t="n">
        <v>-70.50187261722704</v>
      </c>
      <c r="AP248" t="n">
        <v>933872.6284613042</v>
      </c>
      <c r="AQ248" t="n">
        <v>0.1967399026364583</v>
      </c>
      <c r="AR248" t="n">
        <v>0.2243567985299444</v>
      </c>
      <c r="AS248" t="n">
        <v>0.119399752890506</v>
      </c>
      <c r="AT248" t="n">
        <v>0.2498998291782745</v>
      </c>
      <c r="AU248" t="n">
        <v>0.2096037167648169</v>
      </c>
      <c r="AV248" t="n">
        <v>6.501548410038089</v>
      </c>
      <c r="AW248" t="n">
        <v>149.5518530220825</v>
      </c>
      <c r="AX248" t="n">
        <v>9341.452233354725</v>
      </c>
      <c r="AY248" t="n">
        <v>165932.9562175507</v>
      </c>
      <c r="AZ248" t="n">
        <v>175321.3090055039</v>
      </c>
      <c r="BA248" t="n">
        <v>2623.215156419068</v>
      </c>
      <c r="BB248" t="n">
        <v>22009.92570294904</v>
      </c>
      <c r="BC248" t="n">
        <v>24633.14085936811</v>
      </c>
      <c r="BD248" t="n">
        <v>1.873691240462473</v>
      </c>
      <c r="BE248" t="n">
        <v>0.01006973866321216</v>
      </c>
      <c r="BF248" t="n">
        <v>10.51303482269326</v>
      </c>
      <c r="BG248" t="n">
        <v>11.56637031265172</v>
      </c>
      <c r="BH248" t="n">
        <v>387.4769255716531</v>
      </c>
      <c r="BI248" t="n">
        <v>457.9787981888805</v>
      </c>
      <c r="BJ248" t="n">
        <v>38275.18919978252</v>
      </c>
      <c r="BK248" t="n">
        <v>427.372638948948</v>
      </c>
      <c r="BL248" t="n">
        <v>14822.27347244151</v>
      </c>
      <c r="BM248" t="n">
        <v>16485.90466685473</v>
      </c>
      <c r="BN248" t="n">
        <v>6919.256424489835</v>
      </c>
      <c r="BO248" t="n">
        <v>7954.469976751905</v>
      </c>
      <c r="BP248" t="n">
        <v>0.1788424647611839</v>
      </c>
      <c r="BQ248" t="n">
        <v>0.9921215950427363</v>
      </c>
      <c r="BR248" t="n">
        <v>161.4208765029972</v>
      </c>
      <c r="BS248" t="n">
        <v>3916.078753024228</v>
      </c>
      <c r="BT248" t="n">
        <v>1651.212226190633</v>
      </c>
      <c r="BU248" t="n">
        <v>2899.085394912144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204</v>
      </c>
      <c r="C249" t="n">
        <v>74</v>
      </c>
      <c r="D249" t="n">
        <v>1051.067268689459</v>
      </c>
      <c r="E249" t="n">
        <v>9.200024659448141</v>
      </c>
      <c r="F249" t="n">
        <v>146.938698088651</v>
      </c>
      <c r="G249" t="n">
        <v>6496.617659649917</v>
      </c>
      <c r="H249" t="n">
        <v>233380.2290051801</v>
      </c>
      <c r="I249" t="n">
        <v>195806.7717169912</v>
      </c>
      <c r="J249" t="n">
        <v>-514.1414140610727</v>
      </c>
      <c r="K249" t="n">
        <v>243.0951930312652</v>
      </c>
      <c r="L249" t="n">
        <v>-418.7649291357214</v>
      </c>
      <c r="M249" t="n">
        <v>0.5893681036301383</v>
      </c>
      <c r="N249" t="n">
        <v>10.51303482269326</v>
      </c>
      <c r="O249" t="n">
        <v>387.4769255716531</v>
      </c>
      <c r="P249" t="n">
        <v>0.01006973866321216</v>
      </c>
      <c r="Q249" t="n">
        <v>11.56637031265172</v>
      </c>
      <c r="R249" t="n">
        <v>457.9787981888805</v>
      </c>
      <c r="S249" t="n">
        <v>35.25532057627375</v>
      </c>
      <c r="T249" t="n">
        <v>648.0700287216856</v>
      </c>
      <c r="U249" t="n">
        <v>25180.35536891081</v>
      </c>
      <c r="V249" t="n">
        <v>221.6666666666667</v>
      </c>
      <c r="W249" t="n">
        <v>435</v>
      </c>
      <c r="X249" t="n">
        <v>91.66666666666667</v>
      </c>
      <c r="Y249" t="n">
        <v>1</v>
      </c>
      <c r="Z249" t="n">
        <v>0.3585660819492427</v>
      </c>
      <c r="AA249" t="n">
        <v>3.397979403944401</v>
      </c>
      <c r="AB249" t="n">
        <v>318.0868919723133</v>
      </c>
      <c r="AC249" t="n">
        <v>3742.71220208104</v>
      </c>
      <c r="AD249" t="n">
        <v>3509.006280851606</v>
      </c>
      <c r="AE249" t="n">
        <v>1.252063329929636</v>
      </c>
      <c r="AF249" t="n">
        <v>17.40137008918524</v>
      </c>
      <c r="AG249" t="n">
        <v>463.8353200099639</v>
      </c>
      <c r="AH249" t="n">
        <v>30253.91285769311</v>
      </c>
      <c r="AI249" t="n">
        <v>19422.21135569143</v>
      </c>
      <c r="AJ249" t="n">
        <v>35.33108546814954</v>
      </c>
      <c r="AK249" t="n">
        <v>0.3733198412516181</v>
      </c>
      <c r="AL249" t="n">
        <v>-30.17461126861147</v>
      </c>
      <c r="AM249" t="n">
        <v>0.5792983649669278</v>
      </c>
      <c r="AN249" t="n">
        <v>-1.05333548995846</v>
      </c>
      <c r="AO249" t="n">
        <v>-70.50187261722704</v>
      </c>
      <c r="AP249" t="n">
        <v>934365.7739825702</v>
      </c>
      <c r="AQ249" t="n">
        <v>0.1967516352542691</v>
      </c>
      <c r="AR249" t="n">
        <v>0.2245290787203521</v>
      </c>
      <c r="AS249" t="n">
        <v>0.1194064097626222</v>
      </c>
      <c r="AT249" t="n">
        <v>0.2497726325062574</v>
      </c>
      <c r="AU249" t="n">
        <v>0.2095402437564992</v>
      </c>
      <c r="AV249" t="n">
        <v>6.528452133150242</v>
      </c>
      <c r="AW249" t="n">
        <v>149.5164941667201</v>
      </c>
      <c r="AX249" t="n">
        <v>9339.533805020334</v>
      </c>
      <c r="AY249" t="n">
        <v>165911.6784068979</v>
      </c>
      <c r="AZ249" t="n">
        <v>175300.8486953979</v>
      </c>
      <c r="BA249" t="n">
        <v>2623.215156419068</v>
      </c>
      <c r="BB249" t="n">
        <v>22009.92570294904</v>
      </c>
      <c r="BC249" t="n">
        <v>24633.14085936811</v>
      </c>
      <c r="BD249" t="n">
        <v>0.5893681036301383</v>
      </c>
      <c r="BE249" t="n">
        <v>0.01006973866321216</v>
      </c>
      <c r="BF249" t="n">
        <v>10.51303482269326</v>
      </c>
      <c r="BG249" t="n">
        <v>11.56637031265172</v>
      </c>
      <c r="BH249" t="n">
        <v>387.4769255716531</v>
      </c>
      <c r="BI249" t="n">
        <v>457.9787981888805</v>
      </c>
      <c r="BJ249" t="n">
        <v>12543.24490247344</v>
      </c>
      <c r="BK249" t="n">
        <v>427.372638948948</v>
      </c>
      <c r="BL249" t="n">
        <v>14822.27347244151</v>
      </c>
      <c r="BM249" t="n">
        <v>16485.90466685473</v>
      </c>
      <c r="BN249" t="n">
        <v>6919.256424489835</v>
      </c>
      <c r="BO249" t="n">
        <v>7954.469976751905</v>
      </c>
      <c r="BP249" t="n">
        <v>0.07359412829024325</v>
      </c>
      <c r="BQ249" t="n">
        <v>0.9921215950427363</v>
      </c>
      <c r="BR249" t="n">
        <v>161.4208765029972</v>
      </c>
      <c r="BS249" t="n">
        <v>1809.23104848332</v>
      </c>
      <c r="BT249" t="n">
        <v>1651.212226190633</v>
      </c>
      <c r="BU249" t="n">
        <v>2899.085394912144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204</v>
      </c>
      <c r="C250" t="n">
        <v>74</v>
      </c>
      <c r="D250" t="n">
        <v>1051.132828116938</v>
      </c>
      <c r="E250" t="n">
        <v>9.208767590636187</v>
      </c>
      <c r="F250" t="n">
        <v>146.8750327584318</v>
      </c>
      <c r="G250" t="n">
        <v>6496.617659649917</v>
      </c>
      <c r="H250" t="n">
        <v>233380.2290051801</v>
      </c>
      <c r="I250" t="n">
        <v>195806.7717169912</v>
      </c>
      <c r="J250" t="n">
        <v>-537.6318107307585</v>
      </c>
      <c r="K250" t="n">
        <v>243.0951930312652</v>
      </c>
      <c r="L250" t="n">
        <v>-418.7649291357214</v>
      </c>
      <c r="M250" t="n">
        <v>0.3434569263765315</v>
      </c>
      <c r="N250" t="n">
        <v>13.40269612484851</v>
      </c>
      <c r="O250" t="n">
        <v>387.4769255716531</v>
      </c>
      <c r="P250" t="n">
        <v>0.01006973866321216</v>
      </c>
      <c r="Q250" t="n">
        <v>11.56637031265172</v>
      </c>
      <c r="R250" t="n">
        <v>457.9787981888805</v>
      </c>
      <c r="S250" t="n">
        <v>35.50578712875969</v>
      </c>
      <c r="T250" t="n">
        <v>651.0237361520745</v>
      </c>
      <c r="U250" t="n">
        <v>25180.35536891081</v>
      </c>
      <c r="V250" t="n">
        <v>222.6666666666667</v>
      </c>
      <c r="W250" t="n">
        <v>435</v>
      </c>
      <c r="X250" t="n">
        <v>92</v>
      </c>
      <c r="Y250" t="n">
        <v>1</v>
      </c>
      <c r="Z250" t="n">
        <v>0.3613920383372726</v>
      </c>
      <c r="AA250" t="n">
        <v>3.398914757130006</v>
      </c>
      <c r="AB250" t="n">
        <v>318.0868919723133</v>
      </c>
      <c r="AC250" t="n">
        <v>3742.71220208104</v>
      </c>
      <c r="AD250" t="n">
        <v>3509.006280851606</v>
      </c>
      <c r="AE250" t="n">
        <v>1.253099397948999</v>
      </c>
      <c r="AF250" t="n">
        <v>17.40171298639839</v>
      </c>
      <c r="AG250" t="n">
        <v>463.8353200099639</v>
      </c>
      <c r="AH250" t="n">
        <v>30253.91285769311</v>
      </c>
      <c r="AI250" t="n">
        <v>19422.21135569143</v>
      </c>
      <c r="AJ250" t="n">
        <v>30.03383193911485</v>
      </c>
      <c r="AK250" t="n">
        <v>-0.221526805896635</v>
      </c>
      <c r="AL250" t="n">
        <v>-30.65888722158185</v>
      </c>
      <c r="AM250" t="n">
        <v>0.3333871877133208</v>
      </c>
      <c r="AN250" t="n">
        <v>1.83632581219679</v>
      </c>
      <c r="AO250" t="n">
        <v>-70.50187261722704</v>
      </c>
      <c r="AP250" t="n">
        <v>933658.5299927974</v>
      </c>
      <c r="AQ250" t="n">
        <v>0.1972519155842195</v>
      </c>
      <c r="AR250" t="n">
        <v>0.223839268642719</v>
      </c>
      <c r="AS250" t="n">
        <v>0.1192398737377137</v>
      </c>
      <c r="AT250" t="n">
        <v>0.2499595299873308</v>
      </c>
      <c r="AU250" t="n">
        <v>0.209709412048017</v>
      </c>
      <c r="AV250" t="n">
        <v>6.533835222711269</v>
      </c>
      <c r="AW250" t="n">
        <v>149.5697685648756</v>
      </c>
      <c r="AX250" t="n">
        <v>9343.19509350786</v>
      </c>
      <c r="AY250" t="n">
        <v>165924.667114218</v>
      </c>
      <c r="AZ250" t="n">
        <v>175321.1833048359</v>
      </c>
      <c r="BA250" t="n">
        <v>2623.215156419068</v>
      </c>
      <c r="BB250" t="n">
        <v>22009.92570294904</v>
      </c>
      <c r="BC250" t="n">
        <v>24633.14085936811</v>
      </c>
      <c r="BD250" t="n">
        <v>0.3434569263765315</v>
      </c>
      <c r="BE250" t="n">
        <v>0.01006973866321216</v>
      </c>
      <c r="BF250" t="n">
        <v>13.40269612484851</v>
      </c>
      <c r="BG250" t="n">
        <v>11.56637031265172</v>
      </c>
      <c r="BH250" t="n">
        <v>387.4769255716531</v>
      </c>
      <c r="BI250" t="n">
        <v>457.9787981888805</v>
      </c>
      <c r="BJ250" t="n">
        <v>7623.717723232</v>
      </c>
      <c r="BK250" t="n">
        <v>427.372638948948</v>
      </c>
      <c r="BL250" t="n">
        <v>18936.7610624348</v>
      </c>
      <c r="BM250" t="n">
        <v>16485.90466685473</v>
      </c>
      <c r="BN250" t="n">
        <v>6919.256424489835</v>
      </c>
      <c r="BO250" t="n">
        <v>7954.469976751905</v>
      </c>
      <c r="BP250" t="n">
        <v>0.0345259236782607</v>
      </c>
      <c r="BQ250" t="n">
        <v>1.136419504328181</v>
      </c>
      <c r="BR250" t="n">
        <v>161.4208765029972</v>
      </c>
      <c r="BS250" t="n">
        <v>1027.659846314651</v>
      </c>
      <c r="BT250" t="n">
        <v>1856.672968795353</v>
      </c>
      <c r="BU250" t="n">
        <v>2899.085394912144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204</v>
      </c>
      <c r="C251" t="n">
        <v>74</v>
      </c>
      <c r="D251" t="n">
        <v>1051.132828116938</v>
      </c>
      <c r="E251" t="n">
        <v>9.208767590636187</v>
      </c>
      <c r="F251" t="n">
        <v>146.8750327584318</v>
      </c>
      <c r="G251" t="n">
        <v>6496.617659649917</v>
      </c>
      <c r="H251" t="n">
        <v>233380.2290051801</v>
      </c>
      <c r="I251" t="n">
        <v>195806.7717169912</v>
      </c>
      <c r="J251" t="n">
        <v>-537.6318107307585</v>
      </c>
      <c r="K251" t="n">
        <v>243.0951930312652</v>
      </c>
      <c r="L251" t="n">
        <v>-418.7649291357214</v>
      </c>
      <c r="M251" t="n">
        <v>0.3434569263765315</v>
      </c>
      <c r="N251" t="n">
        <v>14.84752677592614</v>
      </c>
      <c r="O251" t="n">
        <v>387.4769255716531</v>
      </c>
      <c r="P251" t="n">
        <v>0.01006973866321216</v>
      </c>
      <c r="Q251" t="n">
        <v>11.56637031265172</v>
      </c>
      <c r="R251" t="n">
        <v>457.9787981888805</v>
      </c>
      <c r="S251" t="n">
        <v>35.50578712875969</v>
      </c>
      <c r="T251" t="n">
        <v>652.4685668031522</v>
      </c>
      <c r="U251" t="n">
        <v>25180.35536891081</v>
      </c>
      <c r="V251" t="n">
        <v>223</v>
      </c>
      <c r="W251" t="n">
        <v>435</v>
      </c>
      <c r="X251" t="n">
        <v>92</v>
      </c>
      <c r="Y251" t="n">
        <v>1</v>
      </c>
      <c r="Z251" t="n">
        <v>0.3613920383372726</v>
      </c>
      <c r="AA251" t="n">
        <v>3.399192034715556</v>
      </c>
      <c r="AB251" t="n">
        <v>318.0868919723133</v>
      </c>
      <c r="AC251" t="n">
        <v>3742.71220208104</v>
      </c>
      <c r="AD251" t="n">
        <v>3509.006280851606</v>
      </c>
      <c r="AE251" t="n">
        <v>1.253099397948999</v>
      </c>
      <c r="AF251" t="n">
        <v>17.40181463492456</v>
      </c>
      <c r="AG251" t="n">
        <v>463.8353200099639</v>
      </c>
      <c r="AH251" t="n">
        <v>30253.91285769311</v>
      </c>
      <c r="AI251" t="n">
        <v>19422.21135569143</v>
      </c>
      <c r="AJ251" t="n">
        <v>30.95701662208167</v>
      </c>
      <c r="AK251" t="n">
        <v>-0.9404336623376727</v>
      </c>
      <c r="AL251" t="n">
        <v>-29.63592009030536</v>
      </c>
      <c r="AM251" t="n">
        <v>0.3333871877133208</v>
      </c>
      <c r="AN251" t="n">
        <v>3.281156463274415</v>
      </c>
      <c r="AO251" t="n">
        <v>-70.50187261722704</v>
      </c>
      <c r="AP251" t="n">
        <v>933892.7855969666</v>
      </c>
      <c r="AQ251" t="n">
        <v>0.1972306333197823</v>
      </c>
      <c r="AR251" t="n">
        <v>0.2239338623704042</v>
      </c>
      <c r="AS251" t="n">
        <v>0.1192690546790465</v>
      </c>
      <c r="AT251" t="n">
        <v>0.2498991572639812</v>
      </c>
      <c r="AU251" t="n">
        <v>0.2096672923667858</v>
      </c>
      <c r="AV251" t="n">
        <v>6.533672156739191</v>
      </c>
      <c r="AW251" t="n">
        <v>149.5571926802096</v>
      </c>
      <c r="AX251" t="n">
        <v>9342.33918932167</v>
      </c>
      <c r="AY251" t="n">
        <v>165922.1582878598</v>
      </c>
      <c r="AZ251" t="n">
        <v>175316.0705964516</v>
      </c>
      <c r="BA251" t="n">
        <v>2623.215156419068</v>
      </c>
      <c r="BB251" t="n">
        <v>22009.92570294904</v>
      </c>
      <c r="BC251" t="n">
        <v>24633.14085936811</v>
      </c>
      <c r="BD251" t="n">
        <v>0.3434569263765315</v>
      </c>
      <c r="BE251" t="n">
        <v>0.01006973866321216</v>
      </c>
      <c r="BF251" t="n">
        <v>14.84752677592614</v>
      </c>
      <c r="BG251" t="n">
        <v>11.56637031265172</v>
      </c>
      <c r="BH251" t="n">
        <v>387.4769255716531</v>
      </c>
      <c r="BI251" t="n">
        <v>457.9787981888805</v>
      </c>
      <c r="BJ251" t="n">
        <v>7623.717723232</v>
      </c>
      <c r="BK251" t="n">
        <v>427.372638948948</v>
      </c>
      <c r="BL251" t="n">
        <v>20994.00485743144</v>
      </c>
      <c r="BM251" t="n">
        <v>16485.90466685473</v>
      </c>
      <c r="BN251" t="n">
        <v>6919.256424489835</v>
      </c>
      <c r="BO251" t="n">
        <v>7954.469976751905</v>
      </c>
      <c r="BP251" t="n">
        <v>0.0345259236782607</v>
      </c>
      <c r="BQ251" t="n">
        <v>1.208568458970904</v>
      </c>
      <c r="BR251" t="n">
        <v>161.4208765029972</v>
      </c>
      <c r="BS251" t="n">
        <v>1027.659846314651</v>
      </c>
      <c r="BT251" t="n">
        <v>1959.403340097713</v>
      </c>
      <c r="BU251" t="n">
        <v>2899.085394912144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204</v>
      </c>
      <c r="C252" t="n">
        <v>74</v>
      </c>
      <c r="D252" t="n">
        <v>1051.132828116938</v>
      </c>
      <c r="E252" t="n">
        <v>9.208767590636187</v>
      </c>
      <c r="F252" t="n">
        <v>146.8750327584318</v>
      </c>
      <c r="G252" t="n">
        <v>6496.618940267384</v>
      </c>
      <c r="H252" t="n">
        <v>233380.2290051801</v>
      </c>
      <c r="I252" t="n">
        <v>195806.7717169912</v>
      </c>
      <c r="J252" t="n">
        <v>-537.6318107307585</v>
      </c>
      <c r="K252" t="n">
        <v>243.0951930312652</v>
      </c>
      <c r="L252" t="n">
        <v>-418.7649291357214</v>
      </c>
      <c r="M252" t="n">
        <v>0.3434569263765315</v>
      </c>
      <c r="N252" t="n">
        <v>14.84752677592614</v>
      </c>
      <c r="O252" t="n">
        <v>387.4769255716531</v>
      </c>
      <c r="P252" t="n">
        <v>0.01006973866321216</v>
      </c>
      <c r="Q252" t="n">
        <v>11.56637031265172</v>
      </c>
      <c r="R252" t="n">
        <v>457.9787981888805</v>
      </c>
      <c r="S252" t="n">
        <v>35.50578712875969</v>
      </c>
      <c r="T252" t="n">
        <v>652.4685668031522</v>
      </c>
      <c r="U252" t="n">
        <v>25251.20923496127</v>
      </c>
      <c r="V252" t="n">
        <v>223</v>
      </c>
      <c r="W252" t="n">
        <v>435</v>
      </c>
      <c r="X252" t="n">
        <v>92.66666666666667</v>
      </c>
      <c r="Y252" t="n">
        <v>1</v>
      </c>
      <c r="Z252" t="n">
        <v>0.3613920383372726</v>
      </c>
      <c r="AA252" t="n">
        <v>3.399192034715556</v>
      </c>
      <c r="AB252" t="n">
        <v>318.0881725897796</v>
      </c>
      <c r="AC252" t="n">
        <v>3742.71220208104</v>
      </c>
      <c r="AD252" t="n">
        <v>3509.006280851606</v>
      </c>
      <c r="AE252" t="n">
        <v>1.253099397948999</v>
      </c>
      <c r="AF252" t="n">
        <v>17.40181463492456</v>
      </c>
      <c r="AG252" t="n">
        <v>463.8357894776918</v>
      </c>
      <c r="AH252" t="n">
        <v>30253.91285769311</v>
      </c>
      <c r="AI252" t="n">
        <v>19422.21135569143</v>
      </c>
      <c r="AJ252" t="n">
        <v>28.38490329161477</v>
      </c>
      <c r="AK252" t="n">
        <v>-2.348596644492841</v>
      </c>
      <c r="AL252" t="n">
        <v>-28.91606377502834</v>
      </c>
      <c r="AM252" t="n">
        <v>0.3333871877133208</v>
      </c>
      <c r="AN252" t="n">
        <v>3.281156463274415</v>
      </c>
      <c r="AO252" t="n">
        <v>-70.50187261722704</v>
      </c>
      <c r="AP252" t="n">
        <v>934051.0944453898</v>
      </c>
      <c r="AQ252" t="n">
        <v>0.1971733330581401</v>
      </c>
      <c r="AR252" t="n">
        <v>0.2239717794518591</v>
      </c>
      <c r="AS252" t="n">
        <v>0.119370679974156</v>
      </c>
      <c r="AT252" t="n">
        <v>0.2498529749585664</v>
      </c>
      <c r="AU252" t="n">
        <v>0.2096312325572784</v>
      </c>
      <c r="AV252" t="n">
        <v>6.533405314987836</v>
      </c>
      <c r="AW252" t="n">
        <v>149.5420717184566</v>
      </c>
      <c r="AX252" t="n">
        <v>9340.610356434234</v>
      </c>
      <c r="AY252" t="n">
        <v>165915.6893509775</v>
      </c>
      <c r="AZ252" t="n">
        <v>175305.3176660385</v>
      </c>
      <c r="BA252" t="n">
        <v>2623.215156419068</v>
      </c>
      <c r="BB252" t="n">
        <v>22009.92570294904</v>
      </c>
      <c r="BC252" t="n">
        <v>24633.14085936811</v>
      </c>
      <c r="BD252" t="n">
        <v>0.3434569263765315</v>
      </c>
      <c r="BE252" t="n">
        <v>0.01006973866321216</v>
      </c>
      <c r="BF252" t="n">
        <v>14.84752677592614</v>
      </c>
      <c r="BG252" t="n">
        <v>11.56637031265172</v>
      </c>
      <c r="BH252" t="n">
        <v>387.4769255716531</v>
      </c>
      <c r="BI252" t="n">
        <v>457.9787981888805</v>
      </c>
      <c r="BJ252" t="n">
        <v>7623.717723232</v>
      </c>
      <c r="BK252" t="n">
        <v>427.372638948948</v>
      </c>
      <c r="BL252" t="n">
        <v>20994.00485743144</v>
      </c>
      <c r="BM252" t="n">
        <v>16485.90466685473</v>
      </c>
      <c r="BN252" t="n">
        <v>6919.256424489835</v>
      </c>
      <c r="BO252" t="n">
        <v>7954.469976751905</v>
      </c>
      <c r="BP252" t="n">
        <v>0.0345259236782607</v>
      </c>
      <c r="BQ252" t="n">
        <v>1.208568458970904</v>
      </c>
      <c r="BR252" t="n">
        <v>161.4208765029972</v>
      </c>
      <c r="BS252" t="n">
        <v>1027.659846314651</v>
      </c>
      <c r="BT252" t="n">
        <v>1959.403340097713</v>
      </c>
      <c r="BU252" t="n">
        <v>2899.085394912144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204</v>
      </c>
      <c r="C253" t="n">
        <v>74</v>
      </c>
      <c r="D253" t="n">
        <v>1051.132828116938</v>
      </c>
      <c r="E253" t="n">
        <v>9.210043977940403</v>
      </c>
      <c r="F253" t="n">
        <v>146.8750327584318</v>
      </c>
      <c r="G253" t="n">
        <v>6506.740609745489</v>
      </c>
      <c r="H253" t="n">
        <v>233380.2290051801</v>
      </c>
      <c r="I253" t="n">
        <v>195633.1008231426</v>
      </c>
      <c r="J253" t="n">
        <v>-537.6318107307585</v>
      </c>
      <c r="K253" t="n">
        <v>243.0951930312652</v>
      </c>
      <c r="L253" t="n">
        <v>-418.7649291357214</v>
      </c>
      <c r="M253" t="n">
        <v>0.3434569263765315</v>
      </c>
      <c r="N253" t="n">
        <v>14.84752677592614</v>
      </c>
      <c r="O253" t="n">
        <v>387.4769255716531</v>
      </c>
      <c r="P253" t="n">
        <v>0.01006973866321216</v>
      </c>
      <c r="Q253" t="n">
        <v>11.56637031265172</v>
      </c>
      <c r="R253" t="n">
        <v>457.9787981888805</v>
      </c>
      <c r="S253" t="n">
        <v>35.58443750535889</v>
      </c>
      <c r="T253" t="n">
        <v>652.4685668031522</v>
      </c>
      <c r="U253" t="n">
        <v>25296.75679787331</v>
      </c>
      <c r="V253" t="n">
        <v>223</v>
      </c>
      <c r="W253" t="n">
        <v>435</v>
      </c>
      <c r="X253" t="n">
        <v>94.33333333333333</v>
      </c>
      <c r="Y253" t="n">
        <v>1</v>
      </c>
      <c r="Z253" t="n">
        <v>0.3626684256414887</v>
      </c>
      <c r="AA253" t="n">
        <v>3.399192034715556</v>
      </c>
      <c r="AB253" t="n">
        <v>318.0892121810716</v>
      </c>
      <c r="AC253" t="n">
        <v>3742.71220208104</v>
      </c>
      <c r="AD253" t="n">
        <v>3509.006698395485</v>
      </c>
      <c r="AE253" t="n">
        <v>1.253567314921235</v>
      </c>
      <c r="AF253" t="n">
        <v>17.40181463492456</v>
      </c>
      <c r="AG253" t="n">
        <v>463.8361705864729</v>
      </c>
      <c r="AH253" t="n">
        <v>30253.91285769311</v>
      </c>
      <c r="AI253" t="n">
        <v>19422.21150876085</v>
      </c>
      <c r="AJ253" t="n">
        <v>26.64728429845003</v>
      </c>
      <c r="AK253" t="n">
        <v>-2.679446587873019</v>
      </c>
      <c r="AL253" t="n">
        <v>-29.18848136577757</v>
      </c>
      <c r="AM253" t="n">
        <v>0.3333871877133208</v>
      </c>
      <c r="AN253" t="n">
        <v>3.281156463274415</v>
      </c>
      <c r="AO253" t="n">
        <v>-70.50187261722704</v>
      </c>
      <c r="AP253" t="n">
        <v>934274.6658340422</v>
      </c>
      <c r="AQ253" t="n">
        <v>0.1972521497598559</v>
      </c>
      <c r="AR253" t="n">
        <v>0.2239814591737492</v>
      </c>
      <c r="AS253" t="n">
        <v>0.1193877445266402</v>
      </c>
      <c r="AT253" t="n">
        <v>0.2497970546615342</v>
      </c>
      <c r="AU253" t="n">
        <v>0.2095815918782207</v>
      </c>
      <c r="AV253" t="n">
        <v>6.533161946296295</v>
      </c>
      <c r="AW253" t="n">
        <v>149.5398952462149</v>
      </c>
      <c r="AX253" t="n">
        <v>9340.396041178819</v>
      </c>
      <c r="AY253" t="n">
        <v>165918.0249602461</v>
      </c>
      <c r="AZ253" t="n">
        <v>175308.9713372587</v>
      </c>
      <c r="BA253" t="n">
        <v>2623.215156419068</v>
      </c>
      <c r="BB253" t="n">
        <v>22009.92570294904</v>
      </c>
      <c r="BC253" t="n">
        <v>24633.14085936811</v>
      </c>
      <c r="BD253" t="n">
        <v>0.3434569263765315</v>
      </c>
      <c r="BE253" t="n">
        <v>0.01006973866321216</v>
      </c>
      <c r="BF253" t="n">
        <v>14.84752677592614</v>
      </c>
      <c r="BG253" t="n">
        <v>11.56637031265172</v>
      </c>
      <c r="BH253" t="n">
        <v>387.4769255716531</v>
      </c>
      <c r="BI253" t="n">
        <v>457.9787981888805</v>
      </c>
      <c r="BJ253" t="n">
        <v>7623.717723232</v>
      </c>
      <c r="BK253" t="n">
        <v>427.372638948948</v>
      </c>
      <c r="BL253" t="n">
        <v>20994.00485743144</v>
      </c>
      <c r="BM253" t="n">
        <v>16485.90466685473</v>
      </c>
      <c r="BN253" t="n">
        <v>6919.256424489835</v>
      </c>
      <c r="BO253" t="n">
        <v>7954.469976751905</v>
      </c>
      <c r="BP253" t="n">
        <v>0.0345259236782607</v>
      </c>
      <c r="BQ253" t="n">
        <v>1.208568458970904</v>
      </c>
      <c r="BR253" t="n">
        <v>161.4208765029972</v>
      </c>
      <c r="BS253" t="n">
        <v>1027.659846314651</v>
      </c>
      <c r="BT253" t="n">
        <v>1959.403340097713</v>
      </c>
      <c r="BU253" t="n">
        <v>2899.085394912144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204</v>
      </c>
      <c r="C254" t="n">
        <v>74</v>
      </c>
      <c r="D254" t="n">
        <v>1051.153882014362</v>
      </c>
      <c r="E254" t="n">
        <v>9.211617182512274</v>
      </c>
      <c r="F254" t="n">
        <v>146.8750327584318</v>
      </c>
      <c r="G254" t="n">
        <v>6511.801124330174</v>
      </c>
      <c r="H254" t="n">
        <v>233380.2290051801</v>
      </c>
      <c r="I254" t="n">
        <v>195546.2653762182</v>
      </c>
      <c r="J254" t="n">
        <v>-537.6318107307585</v>
      </c>
      <c r="K254" t="n">
        <v>243.0951930312652</v>
      </c>
      <c r="L254" t="n">
        <v>-418.7649291357214</v>
      </c>
      <c r="M254" t="n">
        <v>0.3434569263765315</v>
      </c>
      <c r="N254" t="n">
        <v>14.84752677592614</v>
      </c>
      <c r="O254" t="n">
        <v>387.4769255716531</v>
      </c>
      <c r="P254" t="n">
        <v>0.01006973866321216</v>
      </c>
      <c r="Q254" t="n">
        <v>11.56637031265172</v>
      </c>
      <c r="R254" t="n">
        <v>457.9787981888805</v>
      </c>
      <c r="S254" t="n">
        <v>35.6237626936585</v>
      </c>
      <c r="T254" t="n">
        <v>652.4685668031522</v>
      </c>
      <c r="U254" t="n">
        <v>25301.81711281672</v>
      </c>
      <c r="V254" t="n">
        <v>223</v>
      </c>
      <c r="W254" t="n">
        <v>435</v>
      </c>
      <c r="X254" t="n">
        <v>95</v>
      </c>
      <c r="Y254" t="n">
        <v>1</v>
      </c>
      <c r="Z254" t="n">
        <v>0.363306650358816</v>
      </c>
      <c r="AA254" t="n">
        <v>3.399192034715556</v>
      </c>
      <c r="AB254" t="n">
        <v>318.0894118223509</v>
      </c>
      <c r="AC254" t="n">
        <v>3742.71220208104</v>
      </c>
      <c r="AD254" t="n">
        <v>3509.006907167425</v>
      </c>
      <c r="AE254" t="n">
        <v>1.253801304472573</v>
      </c>
      <c r="AF254" t="n">
        <v>17.40181463492456</v>
      </c>
      <c r="AG254" t="n">
        <v>463.8362437739314</v>
      </c>
      <c r="AH254" t="n">
        <v>30253.91285769311</v>
      </c>
      <c r="AI254" t="n">
        <v>19422.21158529556</v>
      </c>
      <c r="AJ254" t="n">
        <v>27.73897678833625</v>
      </c>
      <c r="AK254" t="n">
        <v>-0.656066768853646</v>
      </c>
      <c r="AL254" t="n">
        <v>-30.38002481965029</v>
      </c>
      <c r="AM254" t="n">
        <v>0.3333871877133208</v>
      </c>
      <c r="AN254" t="n">
        <v>3.281156463274415</v>
      </c>
      <c r="AO254" t="n">
        <v>-70.50187261722704</v>
      </c>
      <c r="AP254" t="n">
        <v>934259.5332252899</v>
      </c>
      <c r="AQ254" t="n">
        <v>0.197310417952124</v>
      </c>
      <c r="AR254" t="n">
        <v>0.2239772265941417</v>
      </c>
      <c r="AS254" t="n">
        <v>0.1196054236746653</v>
      </c>
      <c r="AT254" t="n">
        <v>0.2498023522430594</v>
      </c>
      <c r="AU254" t="n">
        <v>0.2093045795360096</v>
      </c>
      <c r="AV254" t="n">
        <v>6.534706591369858</v>
      </c>
      <c r="AW254" t="n">
        <v>149.5505936566509</v>
      </c>
      <c r="AX254" t="n">
        <v>9341.543494914065</v>
      </c>
      <c r="AY254" t="n">
        <v>165926.8319618265</v>
      </c>
      <c r="AZ254" t="n">
        <v>175319.9961888312</v>
      </c>
      <c r="BA254" t="n">
        <v>2623.215156419068</v>
      </c>
      <c r="BB254" t="n">
        <v>22009.92570294904</v>
      </c>
      <c r="BC254" t="n">
        <v>24633.14085936811</v>
      </c>
      <c r="BD254" t="n">
        <v>0.3434569263765315</v>
      </c>
      <c r="BE254" t="n">
        <v>0.01006973866321216</v>
      </c>
      <c r="BF254" t="n">
        <v>14.84752677592614</v>
      </c>
      <c r="BG254" t="n">
        <v>11.56637031265172</v>
      </c>
      <c r="BH254" t="n">
        <v>387.4769255716531</v>
      </c>
      <c r="BI254" t="n">
        <v>457.9787981888805</v>
      </c>
      <c r="BJ254" t="n">
        <v>7623.717723232</v>
      </c>
      <c r="BK254" t="n">
        <v>427.372638948948</v>
      </c>
      <c r="BL254" t="n">
        <v>20994.00485743144</v>
      </c>
      <c r="BM254" t="n">
        <v>16485.90466685473</v>
      </c>
      <c r="BN254" t="n">
        <v>6919.256424489835</v>
      </c>
      <c r="BO254" t="n">
        <v>7954.469976751905</v>
      </c>
      <c r="BP254" t="n">
        <v>0.0345259236782607</v>
      </c>
      <c r="BQ254" t="n">
        <v>1.208568458970904</v>
      </c>
      <c r="BR254" t="n">
        <v>161.4208765029972</v>
      </c>
      <c r="BS254" t="n">
        <v>1027.659846314651</v>
      </c>
      <c r="BT254" t="n">
        <v>1959.403340097713</v>
      </c>
      <c r="BU254" t="n">
        <v>2899.085394912144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204</v>
      </c>
      <c r="C255" t="n">
        <v>74</v>
      </c>
      <c r="D255" t="n">
        <v>1051.153882014362</v>
      </c>
      <c r="E255" t="n">
        <v>9.211617182512274</v>
      </c>
      <c r="F255" t="n">
        <v>146.8750327584318</v>
      </c>
      <c r="G255" t="n">
        <v>6512.139787926396</v>
      </c>
      <c r="H255" t="n">
        <v>233380.2290051801</v>
      </c>
      <c r="I255" t="n">
        <v>195546.2653762182</v>
      </c>
      <c r="J255" t="n">
        <v>-544.9150242536006</v>
      </c>
      <c r="K255" t="n">
        <v>243.0951930312652</v>
      </c>
      <c r="L255" t="n">
        <v>-418.7649291357214</v>
      </c>
      <c r="M255" t="n">
        <v>0.3434569263765315</v>
      </c>
      <c r="N255" t="n">
        <v>14.84752677592614</v>
      </c>
      <c r="O255" t="n">
        <v>259.3768418888158</v>
      </c>
      <c r="P255" t="n">
        <v>0.01006973866321216</v>
      </c>
      <c r="Q255" t="n">
        <v>11.56637031265172</v>
      </c>
      <c r="R255" t="n">
        <v>457.9787981888805</v>
      </c>
      <c r="S255" t="n">
        <v>35.6237626936585</v>
      </c>
      <c r="T255" t="n">
        <v>652.4685668031522</v>
      </c>
      <c r="U255" t="n">
        <v>25429.91719649956</v>
      </c>
      <c r="V255" t="n">
        <v>223.6666666666667</v>
      </c>
      <c r="W255" t="n">
        <v>435</v>
      </c>
      <c r="X255" t="n">
        <v>95</v>
      </c>
      <c r="Y255" t="n">
        <v>1</v>
      </c>
      <c r="Z255" t="n">
        <v>0.363306650358816</v>
      </c>
      <c r="AA255" t="n">
        <v>3.399192034715556</v>
      </c>
      <c r="AB255" t="n">
        <v>319.4114362187238</v>
      </c>
      <c r="AC255" t="n">
        <v>3742.71220208104</v>
      </c>
      <c r="AD255" t="n">
        <v>3509.006907167425</v>
      </c>
      <c r="AE255" t="n">
        <v>1.253801304472573</v>
      </c>
      <c r="AF255" t="n">
        <v>17.40181463492456</v>
      </c>
      <c r="AG255" t="n">
        <v>464.3208893043075</v>
      </c>
      <c r="AH255" t="n">
        <v>30253.91285769311</v>
      </c>
      <c r="AI255" t="n">
        <v>19422.21158529556</v>
      </c>
      <c r="AJ255" t="n">
        <v>28.36407776529873</v>
      </c>
      <c r="AK255" t="n">
        <v>0.3282801701287781</v>
      </c>
      <c r="AL255" t="n">
        <v>-38.15238268477302</v>
      </c>
      <c r="AM255" t="n">
        <v>0.3333871877133208</v>
      </c>
      <c r="AN255" t="n">
        <v>3.281156463274415</v>
      </c>
      <c r="AO255" t="n">
        <v>-198.6019563000644</v>
      </c>
      <c r="AP255" t="n">
        <v>933963.1248841799</v>
      </c>
      <c r="AQ255" t="n">
        <v>0.1973375946834745</v>
      </c>
      <c r="AR255" t="n">
        <v>0.2239067754065645</v>
      </c>
      <c r="AS255" t="n">
        <v>0.1194982618051052</v>
      </c>
      <c r="AT255" t="n">
        <v>0.2498847920725122</v>
      </c>
      <c r="AU255" t="n">
        <v>0.2093725760323436</v>
      </c>
      <c r="AV255" t="n">
        <v>6.535124481090169</v>
      </c>
      <c r="AW255" t="n">
        <v>149.5686779863245</v>
      </c>
      <c r="AX255" t="n">
        <v>9343.405498147478</v>
      </c>
      <c r="AY255" t="n">
        <v>165931.8898710685</v>
      </c>
      <c r="AZ255" t="n">
        <v>175328.8905775319</v>
      </c>
      <c r="BA255" t="n">
        <v>2623.215156419068</v>
      </c>
      <c r="BB255" t="n">
        <v>22009.92570294904</v>
      </c>
      <c r="BC255" t="n">
        <v>24633.14085936811</v>
      </c>
      <c r="BD255" t="n">
        <v>0.3434569263765315</v>
      </c>
      <c r="BE255" t="n">
        <v>0.01006973866321216</v>
      </c>
      <c r="BF255" t="n">
        <v>14.84752677592614</v>
      </c>
      <c r="BG255" t="n">
        <v>11.56637031265172</v>
      </c>
      <c r="BH255" t="n">
        <v>259.3768418888158</v>
      </c>
      <c r="BI255" t="n">
        <v>457.9787981888805</v>
      </c>
      <c r="BJ255" t="n">
        <v>7623.717723232</v>
      </c>
      <c r="BK255" t="n">
        <v>427.372638948948</v>
      </c>
      <c r="BL255" t="n">
        <v>20994.00485743144</v>
      </c>
      <c r="BM255" t="n">
        <v>16485.90466685473</v>
      </c>
      <c r="BN255" t="n">
        <v>4723.725276444129</v>
      </c>
      <c r="BO255" t="n">
        <v>7954.469976751905</v>
      </c>
      <c r="BP255" t="n">
        <v>0.0345259236782607</v>
      </c>
      <c r="BQ255" t="n">
        <v>1.208568458970904</v>
      </c>
      <c r="BR255" t="n">
        <v>135.411232964573</v>
      </c>
      <c r="BS255" t="n">
        <v>1027.659846314651</v>
      </c>
      <c r="BT255" t="n">
        <v>1959.403340097713</v>
      </c>
      <c r="BU255" t="n">
        <v>2453.301279114357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204</v>
      </c>
      <c r="C256" t="n">
        <v>74</v>
      </c>
      <c r="D256" t="n">
        <v>1051.167449438241</v>
      </c>
      <c r="E256" t="n">
        <v>9.211617182512274</v>
      </c>
      <c r="F256" t="n">
        <v>146.8750327584318</v>
      </c>
      <c r="G256" t="n">
        <v>6517.048063869061</v>
      </c>
      <c r="H256" t="n">
        <v>233380.2290051801</v>
      </c>
      <c r="I256" t="n">
        <v>195477.0638220315</v>
      </c>
      <c r="J256" t="n">
        <v>-548.5566310150215</v>
      </c>
      <c r="K256" t="n">
        <v>243.0951930312652</v>
      </c>
      <c r="L256" t="n">
        <v>-418.7649291357214</v>
      </c>
      <c r="M256" t="n">
        <v>0.3434569263765315</v>
      </c>
      <c r="N256" t="n">
        <v>14.84752677592614</v>
      </c>
      <c r="O256" t="n">
        <v>195.3268000473971</v>
      </c>
      <c r="P256" t="n">
        <v>0.06971678973960398</v>
      </c>
      <c r="Q256" t="n">
        <v>11.56637031265172</v>
      </c>
      <c r="R256" t="n">
        <v>457.9787981888805</v>
      </c>
      <c r="S256" t="n">
        <v>35.68340974473489</v>
      </c>
      <c r="T256" t="n">
        <v>652.4685668031522</v>
      </c>
      <c r="U256" t="n">
        <v>25498.00243385938</v>
      </c>
      <c r="V256" t="n">
        <v>224</v>
      </c>
      <c r="W256" t="n">
        <v>435.6666666666667</v>
      </c>
      <c r="X256" t="n">
        <v>95.66666666666667</v>
      </c>
      <c r="Y256" t="n">
        <v>1</v>
      </c>
      <c r="Z256" t="n">
        <v>0.363306650358816</v>
      </c>
      <c r="AA256" t="n">
        <v>3.399192034715556</v>
      </c>
      <c r="AB256" t="n">
        <v>320.0938287870185</v>
      </c>
      <c r="AC256" t="n">
        <v>3742.712798551551</v>
      </c>
      <c r="AD256" t="n">
        <v>3509.007323426589</v>
      </c>
      <c r="AE256" t="n">
        <v>1.253801304472573</v>
      </c>
      <c r="AF256" t="n">
        <v>17.40181463492456</v>
      </c>
      <c r="AG256" t="n">
        <v>464.5843410057321</v>
      </c>
      <c r="AH256" t="n">
        <v>30253.91307635479</v>
      </c>
      <c r="AI256" t="n">
        <v>19422.2117378931</v>
      </c>
      <c r="AJ256" t="n">
        <v>27.83334564129049</v>
      </c>
      <c r="AK256" t="n">
        <v>0.0712546065938587</v>
      </c>
      <c r="AL256" t="n">
        <v>-40.10529468934333</v>
      </c>
      <c r="AM256" t="n">
        <v>0.273740136636929</v>
      </c>
      <c r="AN256" t="n">
        <v>3.281156463274415</v>
      </c>
      <c r="AO256" t="n">
        <v>-262.6519981414831</v>
      </c>
      <c r="AP256" t="n">
        <v>933967.1866714681</v>
      </c>
      <c r="AQ256" t="n">
        <v>0.197336736469883</v>
      </c>
      <c r="AR256" t="n">
        <v>0.2239058016446304</v>
      </c>
      <c r="AS256" t="n">
        <v>0.1195070643102642</v>
      </c>
      <c r="AT256" t="n">
        <v>0.2498834429586135</v>
      </c>
      <c r="AU256" t="n">
        <v>0.209366954616609</v>
      </c>
      <c r="AV256" t="n">
        <v>6.535137819660406</v>
      </c>
      <c r="AW256" t="n">
        <v>149.5688821349959</v>
      </c>
      <c r="AX256" t="n">
        <v>9344.699665187867</v>
      </c>
      <c r="AY256" t="n">
        <v>165932.3273502998</v>
      </c>
      <c r="AZ256" t="n">
        <v>175329.4620233458</v>
      </c>
      <c r="BA256" t="n">
        <v>3816.77578607129</v>
      </c>
      <c r="BB256" t="n">
        <v>22009.92570294904</v>
      </c>
      <c r="BC256" t="n">
        <v>25826.70148902033</v>
      </c>
      <c r="BD256" t="n">
        <v>0.3434569263765315</v>
      </c>
      <c r="BE256" t="n">
        <v>0.06971678973960398</v>
      </c>
      <c r="BF256" t="n">
        <v>14.84752677592614</v>
      </c>
      <c r="BG256" t="n">
        <v>11.56637031265172</v>
      </c>
      <c r="BH256" t="n">
        <v>195.3268000473971</v>
      </c>
      <c r="BI256" t="n">
        <v>457.9787981888805</v>
      </c>
      <c r="BJ256" t="n">
        <v>7623.717723232</v>
      </c>
      <c r="BK256" t="n">
        <v>1620.933268601169</v>
      </c>
      <c r="BL256" t="n">
        <v>20994.00485743144</v>
      </c>
      <c r="BM256" t="n">
        <v>16485.90466685473</v>
      </c>
      <c r="BN256" t="n">
        <v>3625.959702421276</v>
      </c>
      <c r="BO256" t="n">
        <v>7954.469976751905</v>
      </c>
      <c r="BP256" t="n">
        <v>0.0345259236782607</v>
      </c>
      <c r="BQ256" t="n">
        <v>1.208568458970904</v>
      </c>
      <c r="BR256" t="n">
        <v>122.4064111953608</v>
      </c>
      <c r="BS256" t="n">
        <v>1027.659846314651</v>
      </c>
      <c r="BT256" t="n">
        <v>1959.403340097713</v>
      </c>
      <c r="BU256" t="n">
        <v>2230.409221215463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204</v>
      </c>
      <c r="C257" t="n">
        <v>74</v>
      </c>
      <c r="D257" t="n">
        <v>1051.167449438241</v>
      </c>
      <c r="E257" t="n">
        <v>9.211617182512274</v>
      </c>
      <c r="F257" t="n">
        <v>146.8750327584318</v>
      </c>
      <c r="G257" t="n">
        <v>6519.065860105488</v>
      </c>
      <c r="H257" t="n">
        <v>233380.2290051801</v>
      </c>
      <c r="I257" t="n">
        <v>195442.4630449381</v>
      </c>
      <c r="J257" t="n">
        <v>-548.5566310150215</v>
      </c>
      <c r="K257" t="n">
        <v>243.0951930312652</v>
      </c>
      <c r="L257" t="n">
        <v>-418.7649291357214</v>
      </c>
      <c r="M257" t="n">
        <v>0.3434569263765315</v>
      </c>
      <c r="N257" t="n">
        <v>14.84752677592614</v>
      </c>
      <c r="O257" t="n">
        <v>195.3268000473971</v>
      </c>
      <c r="P257" t="n">
        <v>0.2321652974958456</v>
      </c>
      <c r="Q257" t="n">
        <v>11.56637031265172</v>
      </c>
      <c r="R257" t="n">
        <v>457.9787981888805</v>
      </c>
      <c r="S257" t="n">
        <v>35.84585825249113</v>
      </c>
      <c r="T257" t="n">
        <v>652.4685668031522</v>
      </c>
      <c r="U257" t="n">
        <v>25500.02003161859</v>
      </c>
      <c r="V257" t="n">
        <v>224</v>
      </c>
      <c r="W257" t="n">
        <v>436.6666666666667</v>
      </c>
      <c r="X257" t="n">
        <v>96</v>
      </c>
      <c r="Y257" t="n">
        <v>1</v>
      </c>
      <c r="Z257" t="n">
        <v>0.363306650358816</v>
      </c>
      <c r="AA257" t="n">
        <v>3.399192034715556</v>
      </c>
      <c r="AB257" t="n">
        <v>320.0940272642399</v>
      </c>
      <c r="AC257" t="n">
        <v>3742.713096786807</v>
      </c>
      <c r="AD257" t="n">
        <v>3509.008857805993</v>
      </c>
      <c r="AE257" t="n">
        <v>1.253801304472573</v>
      </c>
      <c r="AF257" t="n">
        <v>17.40181463492456</v>
      </c>
      <c r="AG257" t="n">
        <v>464.5844137660177</v>
      </c>
      <c r="AH257" t="n">
        <v>30253.91318568564</v>
      </c>
      <c r="AI257" t="n">
        <v>19422.21230038527</v>
      </c>
      <c r="AJ257" t="n">
        <v>27.86277861993317</v>
      </c>
      <c r="AK257" t="n">
        <v>-1.003323292965059</v>
      </c>
      <c r="AL257" t="n">
        <v>-41.787342599628</v>
      </c>
      <c r="AM257" t="n">
        <v>0.1112916288806873</v>
      </c>
      <c r="AN257" t="n">
        <v>3.281156463274415</v>
      </c>
      <c r="AO257" t="n">
        <v>-262.6519981414831</v>
      </c>
      <c r="AP257" t="n">
        <v>934063.7751920632</v>
      </c>
      <c r="AQ257" t="n">
        <v>0.1973398797648135</v>
      </c>
      <c r="AR257" t="n">
        <v>0.2239011244440536</v>
      </c>
      <c r="AS257" t="n">
        <v>0.1196859948570059</v>
      </c>
      <c r="AT257" t="n">
        <v>0.2498434540462532</v>
      </c>
      <c r="AU257" t="n">
        <v>0.209229546887874</v>
      </c>
      <c r="AV257" t="n">
        <v>6.534929267664499</v>
      </c>
      <c r="AW257" t="n">
        <v>149.5619630167528</v>
      </c>
      <c r="AX257" t="n">
        <v>9343.74215960025</v>
      </c>
      <c r="AY257" t="n">
        <v>165929.888196718</v>
      </c>
      <c r="AZ257" t="n">
        <v>175324.9159370692</v>
      </c>
      <c r="BA257" t="n">
        <v>4413.5561008974</v>
      </c>
      <c r="BB257" t="n">
        <v>24663.56260653248</v>
      </c>
      <c r="BC257" t="n">
        <v>29077.11870742988</v>
      </c>
      <c r="BD257" t="n">
        <v>0.3434569263765315</v>
      </c>
      <c r="BE257" t="n">
        <v>0.2321652974958456</v>
      </c>
      <c r="BF257" t="n">
        <v>14.84752677592614</v>
      </c>
      <c r="BG257" t="n">
        <v>11.56637031265172</v>
      </c>
      <c r="BH257" t="n">
        <v>195.3268000473971</v>
      </c>
      <c r="BI257" t="n">
        <v>457.9787981888805</v>
      </c>
      <c r="BJ257" t="n">
        <v>7623.717723232</v>
      </c>
      <c r="BK257" t="n">
        <v>4871.350487010714</v>
      </c>
      <c r="BL257" t="n">
        <v>20994.00485743144</v>
      </c>
      <c r="BM257" t="n">
        <v>16485.90466685473</v>
      </c>
      <c r="BN257" t="n">
        <v>3625.959702421276</v>
      </c>
      <c r="BO257" t="n">
        <v>7954.469976751905</v>
      </c>
      <c r="BP257" t="n">
        <v>0.0345259236782607</v>
      </c>
      <c r="BQ257" t="n">
        <v>1.208568458970904</v>
      </c>
      <c r="BR257" t="n">
        <v>122.4064111953608</v>
      </c>
      <c r="BS257" t="n">
        <v>1027.659846314651</v>
      </c>
      <c r="BT257" t="n">
        <v>1959.403340097713</v>
      </c>
      <c r="BU257" t="n">
        <v>2230.409221215463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204</v>
      </c>
      <c r="C258" t="n">
        <v>74</v>
      </c>
      <c r="D258" t="n">
        <v>1051.167449438241</v>
      </c>
      <c r="E258" t="n">
        <v>9.211617182512274</v>
      </c>
      <c r="F258" t="n">
        <v>146.8750327584318</v>
      </c>
      <c r="G258" t="n">
        <v>6519.065860105488</v>
      </c>
      <c r="H258" t="n">
        <v>233380.2290051801</v>
      </c>
      <c r="I258" t="n">
        <v>195442.4630449381</v>
      </c>
      <c r="J258" t="n">
        <v>-548.5566310150215</v>
      </c>
      <c r="K258" t="n">
        <v>243.0951930312652</v>
      </c>
      <c r="L258" t="n">
        <v>-418.7649291357214</v>
      </c>
      <c r="M258" t="n">
        <v>0.3434569263765315</v>
      </c>
      <c r="N258" t="n">
        <v>14.84752677592614</v>
      </c>
      <c r="O258" t="n">
        <v>195.3268000473971</v>
      </c>
      <c r="P258" t="n">
        <v>0.2984777886048685</v>
      </c>
      <c r="Q258" t="n">
        <v>11.56637031265172</v>
      </c>
      <c r="R258" t="n">
        <v>457.9787981888805</v>
      </c>
      <c r="S258" t="n">
        <v>35.91217074360016</v>
      </c>
      <c r="T258" t="n">
        <v>652.4685668031522</v>
      </c>
      <c r="U258" t="n">
        <v>25500.02003161859</v>
      </c>
      <c r="V258" t="n">
        <v>224</v>
      </c>
      <c r="W258" t="n">
        <v>437</v>
      </c>
      <c r="X258" t="n">
        <v>96</v>
      </c>
      <c r="Y258" t="n">
        <v>1</v>
      </c>
      <c r="Z258" t="n">
        <v>0.363306650358816</v>
      </c>
      <c r="AA258" t="n">
        <v>3.399192034715556</v>
      </c>
      <c r="AB258" t="n">
        <v>320.0940272642399</v>
      </c>
      <c r="AC258" t="n">
        <v>3742.713096786807</v>
      </c>
      <c r="AD258" t="n">
        <v>3509.009520930903</v>
      </c>
      <c r="AE258" t="n">
        <v>1.253801304472573</v>
      </c>
      <c r="AF258" t="n">
        <v>17.40181463492456</v>
      </c>
      <c r="AG258" t="n">
        <v>464.5844137660177</v>
      </c>
      <c r="AH258" t="n">
        <v>30253.91318568564</v>
      </c>
      <c r="AI258" t="n">
        <v>19422.21254348198</v>
      </c>
      <c r="AJ258" t="n">
        <v>28.01017814025657</v>
      </c>
      <c r="AK258" t="n">
        <v>-1.476355851860788</v>
      </c>
      <c r="AL258" t="n">
        <v>-43.05054024398301</v>
      </c>
      <c r="AM258" t="n">
        <v>0.04497913777166448</v>
      </c>
      <c r="AN258" t="n">
        <v>3.281156463274415</v>
      </c>
      <c r="AO258" t="n">
        <v>-262.6519981414831</v>
      </c>
      <c r="AP258" t="n">
        <v>934024.7327082995</v>
      </c>
      <c r="AQ258" t="n">
        <v>0.197330249203526</v>
      </c>
      <c r="AR258" t="n">
        <v>0.2239784939114008</v>
      </c>
      <c r="AS258" t="n">
        <v>0.1195902955899405</v>
      </c>
      <c r="AT258" t="n">
        <v>0.2498613335563223</v>
      </c>
      <c r="AU258" t="n">
        <v>0.2092396277388105</v>
      </c>
      <c r="AV258" t="n">
        <v>6.535132749245933</v>
      </c>
      <c r="AW258" t="n">
        <v>149.5659418441972</v>
      </c>
      <c r="AX258" t="n">
        <v>9344.946025979982</v>
      </c>
      <c r="AY258" t="n">
        <v>165933.9815878474</v>
      </c>
      <c r="AZ258" t="n">
        <v>175331.046847618</v>
      </c>
      <c r="BA258" t="n">
        <v>4413.5561008974</v>
      </c>
      <c r="BB258" t="n">
        <v>25990.3810583242</v>
      </c>
      <c r="BC258" t="n">
        <v>30403.9371592216</v>
      </c>
      <c r="BD258" t="n">
        <v>0.3434569263765315</v>
      </c>
      <c r="BE258" t="n">
        <v>0.2984777886048685</v>
      </c>
      <c r="BF258" t="n">
        <v>14.84752677592614</v>
      </c>
      <c r="BG258" t="n">
        <v>11.56637031265172</v>
      </c>
      <c r="BH258" t="n">
        <v>195.3268000473971</v>
      </c>
      <c r="BI258" t="n">
        <v>457.9787981888805</v>
      </c>
      <c r="BJ258" t="n">
        <v>7623.717723232</v>
      </c>
      <c r="BK258" t="n">
        <v>6198.168938802432</v>
      </c>
      <c r="BL258" t="n">
        <v>20994.00485743144</v>
      </c>
      <c r="BM258" t="n">
        <v>16485.90466685473</v>
      </c>
      <c r="BN258" t="n">
        <v>3625.959702421276</v>
      </c>
      <c r="BO258" t="n">
        <v>7954.469976751905</v>
      </c>
      <c r="BP258" t="n">
        <v>0.0345259236782607</v>
      </c>
      <c r="BQ258" t="n">
        <v>1.208568458970904</v>
      </c>
      <c r="BR258" t="n">
        <v>122.4064111953608</v>
      </c>
      <c r="BS258" t="n">
        <v>1027.659846314651</v>
      </c>
      <c r="BT258" t="n">
        <v>1959.403340097713</v>
      </c>
      <c r="BU258" t="n">
        <v>2230.409221215463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204</v>
      </c>
      <c r="C259" t="n">
        <v>74</v>
      </c>
      <c r="D259" t="n">
        <v>1051.167449438241</v>
      </c>
      <c r="E259" t="n">
        <v>9.211617182512274</v>
      </c>
      <c r="F259" t="n">
        <v>146.8750327584318</v>
      </c>
      <c r="G259" t="n">
        <v>6519.065860105488</v>
      </c>
      <c r="H259" t="n">
        <v>233380.2290051801</v>
      </c>
      <c r="I259" t="n">
        <v>195442.4630449381</v>
      </c>
      <c r="J259" t="n">
        <v>-548.5566310150215</v>
      </c>
      <c r="K259" t="n">
        <v>243.0951930312652</v>
      </c>
      <c r="L259" t="n">
        <v>-418.7649291357214</v>
      </c>
      <c r="M259" t="n">
        <v>0.3434569263765315</v>
      </c>
      <c r="N259" t="n">
        <v>24.51547073308897</v>
      </c>
      <c r="O259" t="n">
        <v>195.3268000473971</v>
      </c>
      <c r="P259" t="n">
        <v>0.2984777886048685</v>
      </c>
      <c r="Q259" t="n">
        <v>11.56637031265172</v>
      </c>
      <c r="R259" t="n">
        <v>457.9787981888805</v>
      </c>
      <c r="S259" t="n">
        <v>35.91217074360016</v>
      </c>
      <c r="T259" t="n">
        <v>662.136510760315</v>
      </c>
      <c r="U259" t="n">
        <v>25500.02003161859</v>
      </c>
      <c r="V259" t="n">
        <v>224.6666666666667</v>
      </c>
      <c r="W259" t="n">
        <v>437</v>
      </c>
      <c r="X259" t="n">
        <v>96</v>
      </c>
      <c r="Y259" t="n">
        <v>1</v>
      </c>
      <c r="Z259" t="n">
        <v>0.363306650358816</v>
      </c>
      <c r="AA259" t="n">
        <v>3.402239919724687</v>
      </c>
      <c r="AB259" t="n">
        <v>320.0940272642399</v>
      </c>
      <c r="AC259" t="n">
        <v>3742.713096786807</v>
      </c>
      <c r="AD259" t="n">
        <v>3509.009520930903</v>
      </c>
      <c r="AE259" t="n">
        <v>1.253801304472573</v>
      </c>
      <c r="AF259" t="n">
        <v>17.40293196709142</v>
      </c>
      <c r="AG259" t="n">
        <v>464.5844137660177</v>
      </c>
      <c r="AH259" t="n">
        <v>30253.91318568564</v>
      </c>
      <c r="AI259" t="n">
        <v>19422.21254348198</v>
      </c>
      <c r="AJ259" t="n">
        <v>28.58965936521487</v>
      </c>
      <c r="AK259" t="n">
        <v>1.201947915832311</v>
      </c>
      <c r="AL259" t="n">
        <v>-45.57231635955215</v>
      </c>
      <c r="AM259" t="n">
        <v>0.04497913777166448</v>
      </c>
      <c r="AN259" t="n">
        <v>12.94910042043725</v>
      </c>
      <c r="AO259" t="n">
        <v>-262.6519981414831</v>
      </c>
      <c r="AP259" t="n">
        <v>934033.0891463937</v>
      </c>
      <c r="AQ259" t="n">
        <v>0.1973284837649878</v>
      </c>
      <c r="AR259" t="n">
        <v>0.2239764900611726</v>
      </c>
      <c r="AS259" t="n">
        <v>0.119589225661141</v>
      </c>
      <c r="AT259" t="n">
        <v>0.2498652722547854</v>
      </c>
      <c r="AU259" t="n">
        <v>0.2092405282579132</v>
      </c>
      <c r="AV259" t="n">
        <v>6.535143877830978</v>
      </c>
      <c r="AW259" t="n">
        <v>149.5662643518445</v>
      </c>
      <c r="AX259" t="n">
        <v>9344.970079267594</v>
      </c>
      <c r="AY259" t="n">
        <v>165933.9420261919</v>
      </c>
      <c r="AZ259" t="n">
        <v>175331.1303478246</v>
      </c>
      <c r="BA259" t="n">
        <v>4413.5561008974</v>
      </c>
      <c r="BB259" t="n">
        <v>25990.3810583242</v>
      </c>
      <c r="BC259" t="n">
        <v>30403.9371592216</v>
      </c>
      <c r="BD259" t="n">
        <v>0.3434569263765315</v>
      </c>
      <c r="BE259" t="n">
        <v>0.2984777886048685</v>
      </c>
      <c r="BF259" t="n">
        <v>24.51547073308897</v>
      </c>
      <c r="BG259" t="n">
        <v>11.56637031265172</v>
      </c>
      <c r="BH259" t="n">
        <v>195.3268000473971</v>
      </c>
      <c r="BI259" t="n">
        <v>457.9787981888805</v>
      </c>
      <c r="BJ259" t="n">
        <v>7623.717723232</v>
      </c>
      <c r="BK259" t="n">
        <v>6198.168938802432</v>
      </c>
      <c r="BL259" t="n">
        <v>34752.70337951551</v>
      </c>
      <c r="BM259" t="n">
        <v>16485.90466685473</v>
      </c>
      <c r="BN259" t="n">
        <v>3625.959702421276</v>
      </c>
      <c r="BO259" t="n">
        <v>7954.469976751905</v>
      </c>
      <c r="BP259" t="n">
        <v>0.0345259236782607</v>
      </c>
      <c r="BQ259" t="n">
        <v>2.182759357823517</v>
      </c>
      <c r="BR259" t="n">
        <v>122.4064111953608</v>
      </c>
      <c r="BS259" t="n">
        <v>1027.659846314651</v>
      </c>
      <c r="BT259" t="n">
        <v>3345.799345252529</v>
      </c>
      <c r="BU259" t="n">
        <v>2230.409221215463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204</v>
      </c>
      <c r="C260" t="n">
        <v>74</v>
      </c>
      <c r="D260" t="n">
        <v>1051.170672138965</v>
      </c>
      <c r="E260" t="n">
        <v>9.211617182512274</v>
      </c>
      <c r="F260" t="n">
        <v>146.8770439738265</v>
      </c>
      <c r="G260" t="n">
        <v>6519.065860105488</v>
      </c>
      <c r="H260" t="n">
        <v>233380.2290051801</v>
      </c>
      <c r="I260" t="n">
        <v>195442.4630449381</v>
      </c>
      <c r="J260" t="n">
        <v>-548.5566310150215</v>
      </c>
      <c r="K260" t="n">
        <v>243.0951930312652</v>
      </c>
      <c r="L260" t="n">
        <v>-418.7649291357214</v>
      </c>
      <c r="M260" t="n">
        <v>0.3434569263765315</v>
      </c>
      <c r="N260" t="n">
        <v>29.3494427116704</v>
      </c>
      <c r="O260" t="n">
        <v>195.3268000473971</v>
      </c>
      <c r="P260" t="n">
        <v>0.2984777886048685</v>
      </c>
      <c r="Q260" t="n">
        <v>11.56637031265172</v>
      </c>
      <c r="R260" t="n">
        <v>457.9787981888805</v>
      </c>
      <c r="S260" t="n">
        <v>35.91217074360016</v>
      </c>
      <c r="T260" t="n">
        <v>666.9704827388964</v>
      </c>
      <c r="U260" t="n">
        <v>25500.02003161859</v>
      </c>
      <c r="V260" t="n">
        <v>225</v>
      </c>
      <c r="W260" t="n">
        <v>437</v>
      </c>
      <c r="X260" t="n">
        <v>96</v>
      </c>
      <c r="Y260" t="n">
        <v>1</v>
      </c>
      <c r="Z260" t="n">
        <v>0.363306650358816</v>
      </c>
      <c r="AA260" t="n">
        <v>3.403770376668386</v>
      </c>
      <c r="AB260" t="n">
        <v>320.0940272642399</v>
      </c>
      <c r="AC260" t="n">
        <v>3742.713096786807</v>
      </c>
      <c r="AD260" t="n">
        <v>3509.009520930903</v>
      </c>
      <c r="AE260" t="n">
        <v>1.253801304472573</v>
      </c>
      <c r="AF260" t="n">
        <v>17.40349714761398</v>
      </c>
      <c r="AG260" t="n">
        <v>464.5844137660177</v>
      </c>
      <c r="AH260" t="n">
        <v>30253.91318568564</v>
      </c>
      <c r="AI260" t="n">
        <v>19422.21254348198</v>
      </c>
      <c r="AJ260" t="n">
        <v>29.12086165541365</v>
      </c>
      <c r="AK260" t="n">
        <v>5.749138318869139</v>
      </c>
      <c r="AL260" t="n">
        <v>-54.27318822647874</v>
      </c>
      <c r="AM260" t="n">
        <v>0.04497913777166448</v>
      </c>
      <c r="AN260" t="n">
        <v>17.78307239901867</v>
      </c>
      <c r="AO260" t="n">
        <v>-262.6519981414831</v>
      </c>
      <c r="AP260" t="n">
        <v>933584.7358421682</v>
      </c>
      <c r="AQ260" t="n">
        <v>0.1972325721450774</v>
      </c>
      <c r="AR260" t="n">
        <v>0.2238914270440083</v>
      </c>
      <c r="AS260" t="n">
        <v>0.1195460928614348</v>
      </c>
      <c r="AT260" t="n">
        <v>0.2499888920993631</v>
      </c>
      <c r="AU260" t="n">
        <v>0.2093410158501162</v>
      </c>
      <c r="AV260" t="n">
        <v>6.535631791342058</v>
      </c>
      <c r="AW260" t="n">
        <v>149.5800274173487</v>
      </c>
      <c r="AX260" t="n">
        <v>9345.810462917965</v>
      </c>
      <c r="AY260" t="n">
        <v>165931.6146221908</v>
      </c>
      <c r="AZ260" t="n">
        <v>175328.5804331632</v>
      </c>
      <c r="BA260" t="n">
        <v>4413.5561008974</v>
      </c>
      <c r="BB260" t="n">
        <v>25990.3810583242</v>
      </c>
      <c r="BC260" t="n">
        <v>30403.9371592216</v>
      </c>
      <c r="BD260" t="n">
        <v>0.3434569263765315</v>
      </c>
      <c r="BE260" t="n">
        <v>0.2984777886048685</v>
      </c>
      <c r="BF260" t="n">
        <v>29.3494427116704</v>
      </c>
      <c r="BG260" t="n">
        <v>11.56637031265172</v>
      </c>
      <c r="BH260" t="n">
        <v>195.3268000473971</v>
      </c>
      <c r="BI260" t="n">
        <v>457.9787981888805</v>
      </c>
      <c r="BJ260" t="n">
        <v>7623.717723232</v>
      </c>
      <c r="BK260" t="n">
        <v>6198.168938802432</v>
      </c>
      <c r="BL260" t="n">
        <v>41632.05264055755</v>
      </c>
      <c r="BM260" t="n">
        <v>16485.90466685473</v>
      </c>
      <c r="BN260" t="n">
        <v>3625.959702421276</v>
      </c>
      <c r="BO260" t="n">
        <v>7954.469976751905</v>
      </c>
      <c r="BP260" t="n">
        <v>0.0345259236782607</v>
      </c>
      <c r="BQ260" t="n">
        <v>2.669854807249823</v>
      </c>
      <c r="BR260" t="n">
        <v>122.4064111953608</v>
      </c>
      <c r="BS260" t="n">
        <v>1027.659846314651</v>
      </c>
      <c r="BT260" t="n">
        <v>4038.997347829938</v>
      </c>
      <c r="BU260" t="n">
        <v>2230.409221215463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204</v>
      </c>
      <c r="C261" t="n">
        <v>74</v>
      </c>
      <c r="D261" t="n">
        <v>1051.170672138965</v>
      </c>
      <c r="E261" t="n">
        <v>9.211617182512274</v>
      </c>
      <c r="F261" t="n">
        <v>146.8770439738265</v>
      </c>
      <c r="G261" t="n">
        <v>6519.065860105488</v>
      </c>
      <c r="H261" t="n">
        <v>233380.2290051801</v>
      </c>
      <c r="I261" t="n">
        <v>195442.4630449381</v>
      </c>
      <c r="J261" t="n">
        <v>-548.5566310150215</v>
      </c>
      <c r="K261" t="n">
        <v>243.0951930312652</v>
      </c>
      <c r="L261" t="n">
        <v>-418.7649291357214</v>
      </c>
      <c r="M261" t="n">
        <v>0.3434569263765315</v>
      </c>
      <c r="N261" t="n">
        <v>29.3494427116704</v>
      </c>
      <c r="O261" t="n">
        <v>195.3268000473971</v>
      </c>
      <c r="P261" t="n">
        <v>0.2984777886048685</v>
      </c>
      <c r="Q261" t="n">
        <v>11.56637031265172</v>
      </c>
      <c r="R261" t="n">
        <v>457.9787981888805</v>
      </c>
      <c r="S261" t="n">
        <v>35.91217074360016</v>
      </c>
      <c r="T261" t="n">
        <v>666.9704827388964</v>
      </c>
      <c r="U261" t="n">
        <v>25500.02003161859</v>
      </c>
      <c r="V261" t="n">
        <v>225</v>
      </c>
      <c r="W261" t="n">
        <v>437</v>
      </c>
      <c r="X261" t="n">
        <v>96</v>
      </c>
      <c r="Y261" t="n">
        <v>1</v>
      </c>
      <c r="Z261" t="n">
        <v>0.363306650358816</v>
      </c>
      <c r="AA261" t="n">
        <v>3.403770376668386</v>
      </c>
      <c r="AB261" t="n">
        <v>320.0940272642399</v>
      </c>
      <c r="AC261" t="n">
        <v>3742.713096786807</v>
      </c>
      <c r="AD261" t="n">
        <v>3509.009520930903</v>
      </c>
      <c r="AE261" t="n">
        <v>1.253801304472573</v>
      </c>
      <c r="AF261" t="n">
        <v>17.40349714761398</v>
      </c>
      <c r="AG261" t="n">
        <v>464.5844137660177</v>
      </c>
      <c r="AH261" t="n">
        <v>30253.91318568564</v>
      </c>
      <c r="AI261" t="n">
        <v>19422.21254348198</v>
      </c>
      <c r="AJ261" t="n">
        <v>28.58159993958848</v>
      </c>
      <c r="AK261" t="n">
        <v>-15.48297342009051</v>
      </c>
      <c r="AL261" t="n">
        <v>-51.41665075769173</v>
      </c>
      <c r="AM261" t="n">
        <v>0.04497913777166448</v>
      </c>
      <c r="AN261" t="n">
        <v>17.78307239901867</v>
      </c>
      <c r="AO261" t="n">
        <v>-262.6519981414831</v>
      </c>
      <c r="AP261" t="n">
        <v>933198.6509881867</v>
      </c>
      <c r="AQ261" t="n">
        <v>0.1972346857026429</v>
      </c>
      <c r="AR261" t="n">
        <v>0.2239445333323308</v>
      </c>
      <c r="AS261" t="n">
        <v>0.1192987312739229</v>
      </c>
      <c r="AT261" t="n">
        <v>0.2500923305192669</v>
      </c>
      <c r="AU261" t="n">
        <v>0.2094297191718363</v>
      </c>
      <c r="AV261" t="n">
        <v>6.536338043825329</v>
      </c>
      <c r="AW261" t="n">
        <v>149.6031312490785</v>
      </c>
      <c r="AX261" t="n">
        <v>9349.403506631277</v>
      </c>
      <c r="AY261" t="n">
        <v>165942.6064784767</v>
      </c>
      <c r="AZ261" t="n">
        <v>175345.6525620087</v>
      </c>
      <c r="BA261" t="n">
        <v>4413.5561008974</v>
      </c>
      <c r="BB261" t="n">
        <v>25990.3810583242</v>
      </c>
      <c r="BC261" t="n">
        <v>30403.9371592216</v>
      </c>
      <c r="BD261" t="n">
        <v>0.3434569263765315</v>
      </c>
      <c r="BE261" t="n">
        <v>0.2984777886048685</v>
      </c>
      <c r="BF261" t="n">
        <v>29.3494427116704</v>
      </c>
      <c r="BG261" t="n">
        <v>11.56637031265172</v>
      </c>
      <c r="BH261" t="n">
        <v>195.3268000473971</v>
      </c>
      <c r="BI261" t="n">
        <v>457.9787981888805</v>
      </c>
      <c r="BJ261" t="n">
        <v>7623.717723232</v>
      </c>
      <c r="BK261" t="n">
        <v>6198.168938802432</v>
      </c>
      <c r="BL261" t="n">
        <v>41632.05264055755</v>
      </c>
      <c r="BM261" t="n">
        <v>16485.90466685473</v>
      </c>
      <c r="BN261" t="n">
        <v>3625.959702421276</v>
      </c>
      <c r="BO261" t="n">
        <v>7954.469976751905</v>
      </c>
      <c r="BP261" t="n">
        <v>0.0345259236782607</v>
      </c>
      <c r="BQ261" t="n">
        <v>2.669854807249823</v>
      </c>
      <c r="BR261" t="n">
        <v>122.4064111953608</v>
      </c>
      <c r="BS261" t="n">
        <v>1027.659846314651</v>
      </c>
      <c r="BT261" t="n">
        <v>4038.997347829938</v>
      </c>
      <c r="BU261" t="n">
        <v>2230.409221215463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204</v>
      </c>
      <c r="C262" t="n">
        <v>74</v>
      </c>
      <c r="D262" t="n">
        <v>1051.170672138965</v>
      </c>
      <c r="E262" t="n">
        <v>9.213467680881724</v>
      </c>
      <c r="F262" t="n">
        <v>146.8770439738265</v>
      </c>
      <c r="G262" t="n">
        <v>6519.065860105488</v>
      </c>
      <c r="H262" t="n">
        <v>233380.2290051801</v>
      </c>
      <c r="I262" t="n">
        <v>195442.4630449381</v>
      </c>
      <c r="J262" t="n">
        <v>-560.8806932366355</v>
      </c>
      <c r="K262" t="n">
        <v>243.0951930312652</v>
      </c>
      <c r="L262" t="n">
        <v>-418.7649291357214</v>
      </c>
      <c r="M262" t="n">
        <v>0.2378884646619659</v>
      </c>
      <c r="N262" t="n">
        <v>29.3494427116704</v>
      </c>
      <c r="O262" t="n">
        <v>195.3268000473971</v>
      </c>
      <c r="P262" t="n">
        <v>0.2984777886048685</v>
      </c>
      <c r="Q262" t="n">
        <v>11.56637031265172</v>
      </c>
      <c r="R262" t="n">
        <v>457.9787981888805</v>
      </c>
      <c r="S262" t="n">
        <v>36.17701079256227</v>
      </c>
      <c r="T262" t="n">
        <v>666.9704827388964</v>
      </c>
      <c r="U262" t="n">
        <v>25500.02003161859</v>
      </c>
      <c r="V262" t="n">
        <v>225.6666666666667</v>
      </c>
      <c r="W262" t="n">
        <v>437</v>
      </c>
      <c r="X262" t="n">
        <v>96.66666666666667</v>
      </c>
      <c r="Y262" t="n">
        <v>1</v>
      </c>
      <c r="Z262" t="n">
        <v>0.3656678059068817</v>
      </c>
      <c r="AA262" t="n">
        <v>3.403770376668386</v>
      </c>
      <c r="AB262" t="n">
        <v>320.0940272642399</v>
      </c>
      <c r="AC262" t="n">
        <v>3742.713096786807</v>
      </c>
      <c r="AD262" t="n">
        <v>3509.009520930903</v>
      </c>
      <c r="AE262" t="n">
        <v>1.254666886201427</v>
      </c>
      <c r="AF262" t="n">
        <v>17.40349714761398</v>
      </c>
      <c r="AG262" t="n">
        <v>464.5844137660177</v>
      </c>
      <c r="AH262" t="n">
        <v>30253.91318568564</v>
      </c>
      <c r="AI262" t="n">
        <v>19422.21254348198</v>
      </c>
      <c r="AJ262" t="n">
        <v>16.7805707887715</v>
      </c>
      <c r="AK262" t="n">
        <v>-1.990216259483405</v>
      </c>
      <c r="AL262" t="n">
        <v>-55.53271049387319</v>
      </c>
      <c r="AM262" t="n">
        <v>-0.06058932394290112</v>
      </c>
      <c r="AN262" t="n">
        <v>17.78307239901867</v>
      </c>
      <c r="AO262" t="n">
        <v>-262.6519981414831</v>
      </c>
      <c r="AP262" t="n">
        <v>933928.5192738535</v>
      </c>
      <c r="AQ262" t="n">
        <v>0.1972976369279582</v>
      </c>
      <c r="AR262" t="n">
        <v>0.2240724534047025</v>
      </c>
      <c r="AS262" t="n">
        <v>0.1194676665295108</v>
      </c>
      <c r="AT262" t="n">
        <v>0.2498973972952507</v>
      </c>
      <c r="AU262" t="n">
        <v>0.2092648458425778</v>
      </c>
      <c r="AV262" t="n">
        <v>6.535446697106711</v>
      </c>
      <c r="AW262" t="n">
        <v>149.5736418020191</v>
      </c>
      <c r="AX262" t="n">
        <v>9346.485819016789</v>
      </c>
      <c r="AY262" t="n">
        <v>165938.3707172555</v>
      </c>
      <c r="AZ262" t="n">
        <v>175337.5887158124</v>
      </c>
      <c r="BA262" t="n">
        <v>4413.5561008974</v>
      </c>
      <c r="BB262" t="n">
        <v>25990.3810583242</v>
      </c>
      <c r="BC262" t="n">
        <v>30403.9371592216</v>
      </c>
      <c r="BD262" t="n">
        <v>0.2378884646619659</v>
      </c>
      <c r="BE262" t="n">
        <v>0.2984777886048685</v>
      </c>
      <c r="BF262" t="n">
        <v>29.3494427116704</v>
      </c>
      <c r="BG262" t="n">
        <v>11.56637031265172</v>
      </c>
      <c r="BH262" t="n">
        <v>195.3268000473971</v>
      </c>
      <c r="BI262" t="n">
        <v>457.9787981888805</v>
      </c>
      <c r="BJ262" t="n">
        <v>5515.013036915421</v>
      </c>
      <c r="BK262" t="n">
        <v>6198.168938802432</v>
      </c>
      <c r="BL262" t="n">
        <v>41632.05264055755</v>
      </c>
      <c r="BM262" t="n">
        <v>16485.90466685473</v>
      </c>
      <c r="BN262" t="n">
        <v>3625.959702421276</v>
      </c>
      <c r="BO262" t="n">
        <v>7954.469976751905</v>
      </c>
      <c r="BP262" t="n">
        <v>0.0254881254899941</v>
      </c>
      <c r="BQ262" t="n">
        <v>2.669854807249823</v>
      </c>
      <c r="BR262" t="n">
        <v>122.4064111953608</v>
      </c>
      <c r="BS262" t="n">
        <v>847.1319965756815</v>
      </c>
      <c r="BT262" t="n">
        <v>4038.997347829938</v>
      </c>
      <c r="BU262" t="n">
        <v>2230.409221215463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204</v>
      </c>
      <c r="C263" t="n">
        <v>74</v>
      </c>
      <c r="D263" t="n">
        <v>1051.228360886307</v>
      </c>
      <c r="E263" t="n">
        <v>9.216956718568786</v>
      </c>
      <c r="F263" t="n">
        <v>146.8770439738265</v>
      </c>
      <c r="G263" t="n">
        <v>6519.065860105488</v>
      </c>
      <c r="H263" t="n">
        <v>233380.2290051801</v>
      </c>
      <c r="I263" t="n">
        <v>195442.4630449381</v>
      </c>
      <c r="J263" t="n">
        <v>-567.0427243474425</v>
      </c>
      <c r="K263" t="n">
        <v>243.0951930312652</v>
      </c>
      <c r="L263" t="n">
        <v>-418.7649291357214</v>
      </c>
      <c r="M263" t="n">
        <v>0.1851042338046831</v>
      </c>
      <c r="N263" t="n">
        <v>29.3494427116704</v>
      </c>
      <c r="O263" t="n">
        <v>195.3268000473971</v>
      </c>
      <c r="P263" t="n">
        <v>0.2984777886048685</v>
      </c>
      <c r="Q263" t="n">
        <v>11.56637031265172</v>
      </c>
      <c r="R263" t="n">
        <v>457.9787981888805</v>
      </c>
      <c r="S263" t="n">
        <v>36.30943081704333</v>
      </c>
      <c r="T263" t="n">
        <v>666.9704827388964</v>
      </c>
      <c r="U263" t="n">
        <v>25500.02003161859</v>
      </c>
      <c r="V263" t="n">
        <v>226</v>
      </c>
      <c r="W263" t="n">
        <v>437</v>
      </c>
      <c r="X263" t="n">
        <v>97</v>
      </c>
      <c r="Y263" t="n">
        <v>1</v>
      </c>
      <c r="Z263" t="n">
        <v>0.3668484939354866</v>
      </c>
      <c r="AA263" t="n">
        <v>3.403770376668386</v>
      </c>
      <c r="AB263" t="n">
        <v>320.0940272642399</v>
      </c>
      <c r="AC263" t="n">
        <v>3742.713096786807</v>
      </c>
      <c r="AD263" t="n">
        <v>3509.009520930903</v>
      </c>
      <c r="AE263" t="n">
        <v>1.255099787320425</v>
      </c>
      <c r="AF263" t="n">
        <v>17.40349714761398</v>
      </c>
      <c r="AG263" t="n">
        <v>464.5844137660177</v>
      </c>
      <c r="AH263" t="n">
        <v>30253.91318568564</v>
      </c>
      <c r="AI263" t="n">
        <v>19422.21254348198</v>
      </c>
      <c r="AJ263" t="n">
        <v>10.04623333500023</v>
      </c>
      <c r="AK263" t="n">
        <v>39.52977236931262</v>
      </c>
      <c r="AL263" t="n">
        <v>-60.5976688628601</v>
      </c>
      <c r="AM263" t="n">
        <v>-0.1133735548001839</v>
      </c>
      <c r="AN263" t="n">
        <v>17.78307239901867</v>
      </c>
      <c r="AO263" t="n">
        <v>-262.6519981414831</v>
      </c>
      <c r="AP263" t="n">
        <v>933138.0358889498</v>
      </c>
      <c r="AQ263" t="n">
        <v>0.1972433661953802</v>
      </c>
      <c r="AR263" t="n">
        <v>0.2239315351898818</v>
      </c>
      <c r="AS263" t="n">
        <v>0.1192734534383908</v>
      </c>
      <c r="AT263" t="n">
        <v>0.2501085836053661</v>
      </c>
      <c r="AU263" t="n">
        <v>0.209443061570981</v>
      </c>
      <c r="AV263" t="n">
        <v>6.539979399786648</v>
      </c>
      <c r="AW263" t="n">
        <v>149.6099942794455</v>
      </c>
      <c r="AX263" t="n">
        <v>9349.94868168038</v>
      </c>
      <c r="AY263" t="n">
        <v>165948.181351677</v>
      </c>
      <c r="AZ263" t="n">
        <v>175350.605047549</v>
      </c>
      <c r="BA263" t="n">
        <v>4413.5561008974</v>
      </c>
      <c r="BB263" t="n">
        <v>25990.3810583242</v>
      </c>
      <c r="BC263" t="n">
        <v>30403.9371592216</v>
      </c>
      <c r="BD263" t="n">
        <v>0.1851042338046831</v>
      </c>
      <c r="BE263" t="n">
        <v>0.2984777886048685</v>
      </c>
      <c r="BF263" t="n">
        <v>29.3494427116704</v>
      </c>
      <c r="BG263" t="n">
        <v>11.56637031265172</v>
      </c>
      <c r="BH263" t="n">
        <v>195.3268000473971</v>
      </c>
      <c r="BI263" t="n">
        <v>457.9787981888805</v>
      </c>
      <c r="BJ263" t="n">
        <v>4460.660693757131</v>
      </c>
      <c r="BK263" t="n">
        <v>6198.168938802432</v>
      </c>
      <c r="BL263" t="n">
        <v>41632.05264055755</v>
      </c>
      <c r="BM263" t="n">
        <v>16485.90466685473</v>
      </c>
      <c r="BN263" t="n">
        <v>3625.959702421276</v>
      </c>
      <c r="BO263" t="n">
        <v>7954.469976751905</v>
      </c>
      <c r="BP263" t="n">
        <v>0.02096922639586081</v>
      </c>
      <c r="BQ263" t="n">
        <v>2.669854807249823</v>
      </c>
      <c r="BR263" t="n">
        <v>122.4064111953608</v>
      </c>
      <c r="BS263" t="n">
        <v>756.8680717061966</v>
      </c>
      <c r="BT263" t="n">
        <v>4038.997347829938</v>
      </c>
      <c r="BU263" t="n">
        <v>2230.409221215463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204</v>
      </c>
      <c r="C264" t="n">
        <v>74</v>
      </c>
      <c r="D264" t="n">
        <v>1051.228360886307</v>
      </c>
      <c r="E264" t="n">
        <v>9.216956718568786</v>
      </c>
      <c r="F264" t="n">
        <v>146.8770439738265</v>
      </c>
      <c r="G264" t="n">
        <v>6519.065860105488</v>
      </c>
      <c r="H264" t="n">
        <v>233380.2290051801</v>
      </c>
      <c r="I264" t="n">
        <v>195442.4630449381</v>
      </c>
      <c r="J264" t="n">
        <v>-567.0427243474425</v>
      </c>
      <c r="K264" t="n">
        <v>243.0951930312652</v>
      </c>
      <c r="L264" t="n">
        <v>-418.7649291357214</v>
      </c>
      <c r="M264" t="n">
        <v>0.1851042338046831</v>
      </c>
      <c r="N264" t="n">
        <v>29.3494427116704</v>
      </c>
      <c r="O264" t="n">
        <v>195.3268000473971</v>
      </c>
      <c r="P264" t="n">
        <v>0.2984777886048685</v>
      </c>
      <c r="Q264" t="n">
        <v>11.56637031265172</v>
      </c>
      <c r="R264" t="n">
        <v>457.9787981888805</v>
      </c>
      <c r="S264" t="n">
        <v>36.30943081704333</v>
      </c>
      <c r="T264" t="n">
        <v>666.9704827388964</v>
      </c>
      <c r="U264" t="n">
        <v>25500.02003161859</v>
      </c>
      <c r="V264" t="n">
        <v>226</v>
      </c>
      <c r="W264" t="n">
        <v>437</v>
      </c>
      <c r="X264" t="n">
        <v>97</v>
      </c>
      <c r="Y264" t="n">
        <v>1</v>
      </c>
      <c r="Z264" t="n">
        <v>0.3668484939354866</v>
      </c>
      <c r="AA264" t="n">
        <v>3.403770376668386</v>
      </c>
      <c r="AB264" t="n">
        <v>320.0940272642399</v>
      </c>
      <c r="AC264" t="n">
        <v>3742.713096786807</v>
      </c>
      <c r="AD264" t="n">
        <v>3509.009520930903</v>
      </c>
      <c r="AE264" t="n">
        <v>1.255099787320425</v>
      </c>
      <c r="AF264" t="n">
        <v>17.40349714761398</v>
      </c>
      <c r="AG264" t="n">
        <v>464.5844137660177</v>
      </c>
      <c r="AH264" t="n">
        <v>30253.91318568564</v>
      </c>
      <c r="AI264" t="n">
        <v>19422.21254348198</v>
      </c>
      <c r="AJ264" t="n">
        <v>8.750562559936611</v>
      </c>
      <c r="AK264" t="n">
        <v>73.96020972518511</v>
      </c>
      <c r="AL264" t="n">
        <v>-64.09583452037376</v>
      </c>
      <c r="AM264" t="n">
        <v>-0.1133735548001839</v>
      </c>
      <c r="AN264" t="n">
        <v>17.78307239901867</v>
      </c>
      <c r="AO264" t="n">
        <v>-262.6519981414831</v>
      </c>
      <c r="AP264" t="n">
        <v>932659.8716073334</v>
      </c>
      <c r="AQ264" t="n">
        <v>0.1972688028098458</v>
      </c>
      <c r="AR264" t="n">
        <v>0.2236602607814572</v>
      </c>
      <c r="AS264" t="n">
        <v>0.1192802030238381</v>
      </c>
      <c r="AT264" t="n">
        <v>0.2502363635648388</v>
      </c>
      <c r="AU264" t="n">
        <v>0.2095543698200202</v>
      </c>
      <c r="AV264" t="n">
        <v>6.540390381644269</v>
      </c>
      <c r="AW264" t="n">
        <v>149.6321804074179</v>
      </c>
      <c r="AX264" t="n">
        <v>9350.662463770715</v>
      </c>
      <c r="AY264" t="n">
        <v>165946.7368627257</v>
      </c>
      <c r="AZ264" t="n">
        <v>175350.826218166</v>
      </c>
      <c r="BA264" t="n">
        <v>4413.5561008974</v>
      </c>
      <c r="BB264" t="n">
        <v>25990.3810583242</v>
      </c>
      <c r="BC264" t="n">
        <v>30403.9371592216</v>
      </c>
      <c r="BD264" t="n">
        <v>0.1851042338046831</v>
      </c>
      <c r="BE264" t="n">
        <v>0.2984777886048685</v>
      </c>
      <c r="BF264" t="n">
        <v>29.3494427116704</v>
      </c>
      <c r="BG264" t="n">
        <v>11.56637031265172</v>
      </c>
      <c r="BH264" t="n">
        <v>195.3268000473971</v>
      </c>
      <c r="BI264" t="n">
        <v>457.9787981888805</v>
      </c>
      <c r="BJ264" t="n">
        <v>4460.660693757131</v>
      </c>
      <c r="BK264" t="n">
        <v>6198.168938802432</v>
      </c>
      <c r="BL264" t="n">
        <v>41632.05264055755</v>
      </c>
      <c r="BM264" t="n">
        <v>16485.90466685473</v>
      </c>
      <c r="BN264" t="n">
        <v>3625.959702421276</v>
      </c>
      <c r="BO264" t="n">
        <v>7954.469976751905</v>
      </c>
      <c r="BP264" t="n">
        <v>0.02096922639586081</v>
      </c>
      <c r="BQ264" t="n">
        <v>2.669854807249823</v>
      </c>
      <c r="BR264" t="n">
        <v>122.4064111953608</v>
      </c>
      <c r="BS264" t="n">
        <v>756.8680717061966</v>
      </c>
      <c r="BT264" t="n">
        <v>4038.997347829938</v>
      </c>
      <c r="BU264" t="n">
        <v>2230.409221215463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204</v>
      </c>
      <c r="C265" t="n">
        <v>74</v>
      </c>
      <c r="D265" t="n">
        <v>1051.228360886307</v>
      </c>
      <c r="E265" t="n">
        <v>9.216956718568786</v>
      </c>
      <c r="F265" t="n">
        <v>146.9232443607858</v>
      </c>
      <c r="G265" t="n">
        <v>6519.067138474337</v>
      </c>
      <c r="H265" t="n">
        <v>233380.2290051801</v>
      </c>
      <c r="I265" t="n">
        <v>195442.4630449381</v>
      </c>
      <c r="J265" t="n">
        <v>-639.2865624883254</v>
      </c>
      <c r="K265" t="n">
        <v>243.0951930312652</v>
      </c>
      <c r="L265" t="n">
        <v>-418.7649291357214</v>
      </c>
      <c r="M265" t="n">
        <v>0.1851042338046831</v>
      </c>
      <c r="N265" t="n">
        <v>22.3407528298749</v>
      </c>
      <c r="O265" t="n">
        <v>195.3268000473971</v>
      </c>
      <c r="P265" t="n">
        <v>0.2984777886048685</v>
      </c>
      <c r="Q265" t="n">
        <v>11.56637031265172</v>
      </c>
      <c r="R265" t="n">
        <v>457.9787981888805</v>
      </c>
      <c r="S265" t="n">
        <v>36.30943081704333</v>
      </c>
      <c r="T265" t="n">
        <v>673.9791726206919</v>
      </c>
      <c r="U265" t="n">
        <v>25559.72973016452</v>
      </c>
      <c r="V265" t="n">
        <v>227.3333333333333</v>
      </c>
      <c r="W265" t="n">
        <v>437</v>
      </c>
      <c r="X265" t="n">
        <v>97.66666666666667</v>
      </c>
      <c r="Y265" t="n">
        <v>1</v>
      </c>
      <c r="Z265" t="n">
        <v>0.3668484939354866</v>
      </c>
      <c r="AA265" t="n">
        <v>3.478290002678699</v>
      </c>
      <c r="AB265" t="n">
        <v>320.0953056330893</v>
      </c>
      <c r="AC265" t="n">
        <v>3742.713096786807</v>
      </c>
      <c r="AD265" t="n">
        <v>3509.009520930903</v>
      </c>
      <c r="AE265" t="n">
        <v>1.255099787320425</v>
      </c>
      <c r="AF265" t="n">
        <v>17.43081520540298</v>
      </c>
      <c r="AG265" t="n">
        <v>464.5848824016775</v>
      </c>
      <c r="AH265" t="n">
        <v>30253.91318568564</v>
      </c>
      <c r="AI265" t="n">
        <v>19422.21254348198</v>
      </c>
      <c r="AJ265" t="n">
        <v>8.455980273381003</v>
      </c>
      <c r="AK265" t="n">
        <v>5.737755137852052</v>
      </c>
      <c r="AL265" t="n">
        <v>-64.58988993293106</v>
      </c>
      <c r="AM265" t="n">
        <v>-0.1133735548001839</v>
      </c>
      <c r="AN265" t="n">
        <v>10.77438251722317</v>
      </c>
      <c r="AO265" t="n">
        <v>-262.6519981414831</v>
      </c>
      <c r="AP265" t="n">
        <v>932205.5397559371</v>
      </c>
      <c r="AQ265" t="n">
        <v>0.197260784043267</v>
      </c>
      <c r="AR265" t="n">
        <v>0.2235048193165864</v>
      </c>
      <c r="AS265" t="n">
        <v>0.1192258414530014</v>
      </c>
      <c r="AT265" t="n">
        <v>0.2503515049173966</v>
      </c>
      <c r="AU265" t="n">
        <v>0.2096570502697489</v>
      </c>
      <c r="AV265" t="n">
        <v>6.540837543981662</v>
      </c>
      <c r="AW265" t="n">
        <v>149.6515932442949</v>
      </c>
      <c r="AX265" t="n">
        <v>9351.972739042092</v>
      </c>
      <c r="AY265" t="n">
        <v>165948.063967276</v>
      </c>
      <c r="AZ265" t="n">
        <v>175354.1135703409</v>
      </c>
      <c r="BA265" t="n">
        <v>4413.5561008974</v>
      </c>
      <c r="BB265" t="n">
        <v>25990.3810583242</v>
      </c>
      <c r="BC265" t="n">
        <v>30403.9371592216</v>
      </c>
      <c r="BD265" t="n">
        <v>0.1851042338046831</v>
      </c>
      <c r="BE265" t="n">
        <v>0.2984777886048685</v>
      </c>
      <c r="BF265" t="n">
        <v>22.3407528298749</v>
      </c>
      <c r="BG265" t="n">
        <v>11.56637031265172</v>
      </c>
      <c r="BH265" t="n">
        <v>195.3268000473971</v>
      </c>
      <c r="BI265" t="n">
        <v>457.9787981888805</v>
      </c>
      <c r="BJ265" t="n">
        <v>4460.660693757131</v>
      </c>
      <c r="BK265" t="n">
        <v>6198.168938802432</v>
      </c>
      <c r="BL265" t="n">
        <v>31686.37126379565</v>
      </c>
      <c r="BM265" t="n">
        <v>16485.90466685473</v>
      </c>
      <c r="BN265" t="n">
        <v>3625.959702421276</v>
      </c>
      <c r="BO265" t="n">
        <v>7954.469976751905</v>
      </c>
      <c r="BP265" t="n">
        <v>0.02096922639586081</v>
      </c>
      <c r="BQ265" t="n">
        <v>2.008440410554664</v>
      </c>
      <c r="BR265" t="n">
        <v>122.4064111953608</v>
      </c>
      <c r="BS265" t="n">
        <v>756.8680717061966</v>
      </c>
      <c r="BT265" t="n">
        <v>3100.417248199671</v>
      </c>
      <c r="BU265" t="n">
        <v>2230.409221215463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204</v>
      </c>
      <c r="C266" t="n">
        <v>74</v>
      </c>
      <c r="D266" t="n">
        <v>1051.263664999427</v>
      </c>
      <c r="E266" t="n">
        <v>9.216956718568786</v>
      </c>
      <c r="F266" t="n">
        <v>146.9904884803523</v>
      </c>
      <c r="G266" t="n">
        <v>6519.067777658762</v>
      </c>
      <c r="H266" t="n">
        <v>233380.2290051801</v>
      </c>
      <c r="I266" t="n">
        <v>195442.4630449381</v>
      </c>
      <c r="J266" t="n">
        <v>-710.2585173042411</v>
      </c>
      <c r="K266" t="n">
        <v>243.0951930312652</v>
      </c>
      <c r="L266" t="n">
        <v>-418.7649291357214</v>
      </c>
      <c r="M266" t="n">
        <v>0.1851042338046831</v>
      </c>
      <c r="N266" t="n">
        <v>9.16846393181431</v>
      </c>
      <c r="O266" t="n">
        <v>195.3268000473971</v>
      </c>
      <c r="P266" t="n">
        <v>0.2984777886048685</v>
      </c>
      <c r="Q266" t="n">
        <v>15.12677922183231</v>
      </c>
      <c r="R266" t="n">
        <v>457.9787981888805</v>
      </c>
      <c r="S266" t="n">
        <v>36.30943081704333</v>
      </c>
      <c r="T266" t="n">
        <v>690.7118704279331</v>
      </c>
      <c r="U266" t="n">
        <v>25589.58457943748</v>
      </c>
      <c r="V266" t="n">
        <v>228.6666666666667</v>
      </c>
      <c r="W266" t="n">
        <v>437.6666666666667</v>
      </c>
      <c r="X266" t="n">
        <v>98</v>
      </c>
      <c r="Y266" t="n">
        <v>1</v>
      </c>
      <c r="Z266" t="n">
        <v>0.3668484939354866</v>
      </c>
      <c r="AA266" t="n">
        <v>3.613052733370873</v>
      </c>
      <c r="AB266" t="n">
        <v>320.0959448175141</v>
      </c>
      <c r="AC266" t="n">
        <v>3742.713096786807</v>
      </c>
      <c r="AD266" t="n">
        <v>3509.010258782872</v>
      </c>
      <c r="AE266" t="n">
        <v>1.255099787320425</v>
      </c>
      <c r="AF266" t="n">
        <v>17.48026217763667</v>
      </c>
      <c r="AG266" t="n">
        <v>464.5851167195075</v>
      </c>
      <c r="AH266" t="n">
        <v>30253.91318568564</v>
      </c>
      <c r="AI266" t="n">
        <v>19422.21281396857</v>
      </c>
      <c r="AJ266" t="n">
        <v>8.29546541780153</v>
      </c>
      <c r="AK266" t="n">
        <v>-70.48034173884072</v>
      </c>
      <c r="AL266" t="n">
        <v>-65.50030391946268</v>
      </c>
      <c r="AM266" t="n">
        <v>-0.1133735548001839</v>
      </c>
      <c r="AN266" t="n">
        <v>-5.958315290018008</v>
      </c>
      <c r="AO266" t="n">
        <v>-262.6519981414831</v>
      </c>
      <c r="AP266" t="n">
        <v>932431.0954470541</v>
      </c>
      <c r="AQ266" t="n">
        <v>0.1972266087975826</v>
      </c>
      <c r="AR266" t="n">
        <v>0.2236349809202293</v>
      </c>
      <c r="AS266" t="n">
        <v>0.1192335431551135</v>
      </c>
      <c r="AT266" t="n">
        <v>0.2502973697255504</v>
      </c>
      <c r="AU266" t="n">
        <v>0.2096074974015242</v>
      </c>
      <c r="AV266" t="n">
        <v>6.541327959490723</v>
      </c>
      <c r="AW266" t="n">
        <v>149.691220143623</v>
      </c>
      <c r="AX266" t="n">
        <v>9352.327819162181</v>
      </c>
      <c r="AY266" t="n">
        <v>165962.1685889162</v>
      </c>
      <c r="AZ266" t="n">
        <v>175367.802645734</v>
      </c>
      <c r="BA266" t="n">
        <v>4413.5561008974</v>
      </c>
      <c r="BB266" t="n">
        <v>31044.45590976177</v>
      </c>
      <c r="BC266" t="n">
        <v>35458.01201065917</v>
      </c>
      <c r="BD266" t="n">
        <v>0.1851042338046831</v>
      </c>
      <c r="BE266" t="n">
        <v>0.2984777886048685</v>
      </c>
      <c r="BF266" t="n">
        <v>9.16846393181431</v>
      </c>
      <c r="BG266" t="n">
        <v>15.12677922183231</v>
      </c>
      <c r="BH266" t="n">
        <v>195.3268000473971</v>
      </c>
      <c r="BI266" t="n">
        <v>457.9787981888805</v>
      </c>
      <c r="BJ266" t="n">
        <v>4460.660693757131</v>
      </c>
      <c r="BK266" t="n">
        <v>6198.168938802432</v>
      </c>
      <c r="BL266" t="n">
        <v>12989.68208907611</v>
      </c>
      <c r="BM266" t="n">
        <v>21539.97951829231</v>
      </c>
      <c r="BN266" t="n">
        <v>3625.959702421276</v>
      </c>
      <c r="BO266" t="n">
        <v>7954.469976751905</v>
      </c>
      <c r="BP266" t="n">
        <v>0.02096922639586081</v>
      </c>
      <c r="BQ266" t="n">
        <v>0.7035423133544709</v>
      </c>
      <c r="BR266" t="n">
        <v>122.4064111953608</v>
      </c>
      <c r="BS266" t="n">
        <v>756.8680717061966</v>
      </c>
      <c r="BT266" t="n">
        <v>1248.24285897772</v>
      </c>
      <c r="BU266" t="n">
        <v>2230.409221215463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204</v>
      </c>
      <c r="C267" t="n">
        <v>74</v>
      </c>
      <c r="D267" t="n">
        <v>1051.432443377075</v>
      </c>
      <c r="E267" t="n">
        <v>9.216956718568786</v>
      </c>
      <c r="F267" t="n">
        <v>147.1069913038777</v>
      </c>
      <c r="G267" t="n">
        <v>6519.067777658762</v>
      </c>
      <c r="H267" t="n">
        <v>233380.2290051801</v>
      </c>
      <c r="I267" t="n">
        <v>195442.4630449381</v>
      </c>
      <c r="J267" t="n">
        <v>-727.6835351769781</v>
      </c>
      <c r="K267" t="n">
        <v>243.0951930312652</v>
      </c>
      <c r="L267" t="n">
        <v>-418.7649291357214</v>
      </c>
      <c r="M267" t="n">
        <v>0.1851042338046831</v>
      </c>
      <c r="N267" t="n">
        <v>4.334491953232892</v>
      </c>
      <c r="O267" t="n">
        <v>195.3268000473971</v>
      </c>
      <c r="P267" t="n">
        <v>0.2984777886048685</v>
      </c>
      <c r="Q267" t="n">
        <v>16.90698367642261</v>
      </c>
      <c r="R267" t="n">
        <v>457.9787981888805</v>
      </c>
      <c r="S267" t="n">
        <v>36.30943081704333</v>
      </c>
      <c r="T267" t="n">
        <v>697.3260468611048</v>
      </c>
      <c r="U267" t="n">
        <v>25589.58457943748</v>
      </c>
      <c r="V267" t="n">
        <v>229</v>
      </c>
      <c r="W267" t="n">
        <v>438</v>
      </c>
      <c r="X267" t="n">
        <v>98</v>
      </c>
      <c r="Y267" t="n">
        <v>1</v>
      </c>
      <c r="Z267" t="n">
        <v>0.3668484939354866</v>
      </c>
      <c r="AA267" t="n">
        <v>3.66210961032618</v>
      </c>
      <c r="AB267" t="n">
        <v>320.0959448175141</v>
      </c>
      <c r="AC267" t="n">
        <v>3742.713096786807</v>
      </c>
      <c r="AD267" t="n">
        <v>3509.010627708857</v>
      </c>
      <c r="AE267" t="n">
        <v>1.255099787320425</v>
      </c>
      <c r="AF267" t="n">
        <v>17.49846156741807</v>
      </c>
      <c r="AG267" t="n">
        <v>464.5851167195075</v>
      </c>
      <c r="AH267" t="n">
        <v>30253.91318568564</v>
      </c>
      <c r="AI267" t="n">
        <v>19422.21294921187</v>
      </c>
      <c r="AJ267" t="n">
        <v>10.41701369976842</v>
      </c>
      <c r="AK267" t="n">
        <v>-69.69239607898315</v>
      </c>
      <c r="AL267" t="n">
        <v>-59.31375760642498</v>
      </c>
      <c r="AM267" t="n">
        <v>-0.1133735548001839</v>
      </c>
      <c r="AN267" t="n">
        <v>-12.57249172318972</v>
      </c>
      <c r="AO267" t="n">
        <v>-262.6519981414831</v>
      </c>
      <c r="AP267" t="n">
        <v>932486.9824084975</v>
      </c>
      <c r="AQ267" t="n">
        <v>0.1971870263334425</v>
      </c>
      <c r="AR267" t="n">
        <v>0.2237797881398789</v>
      </c>
      <c r="AS267" t="n">
        <v>0.1191717954955075</v>
      </c>
      <c r="AT267" t="n">
        <v>0.2502713113478711</v>
      </c>
      <c r="AU267" t="n">
        <v>0.2095900786833</v>
      </c>
      <c r="AV267" t="n">
        <v>6.541272575453474</v>
      </c>
      <c r="AW267" t="n">
        <v>149.8446069723539</v>
      </c>
      <c r="AX267" t="n">
        <v>9352.491212650428</v>
      </c>
      <c r="AY267" t="n">
        <v>165960.0779512744</v>
      </c>
      <c r="AZ267" t="n">
        <v>175363.8843505415</v>
      </c>
      <c r="BA267" t="n">
        <v>4413.5561008974</v>
      </c>
      <c r="BB267" t="n">
        <v>33571.49333548055</v>
      </c>
      <c r="BC267" t="n">
        <v>37985.04943637796</v>
      </c>
      <c r="BD267" t="n">
        <v>0.1851042338046831</v>
      </c>
      <c r="BE267" t="n">
        <v>0.2984777886048685</v>
      </c>
      <c r="BF267" t="n">
        <v>4.334491953232892</v>
      </c>
      <c r="BG267" t="n">
        <v>16.90698367642261</v>
      </c>
      <c r="BH267" t="n">
        <v>195.3268000473971</v>
      </c>
      <c r="BI267" t="n">
        <v>457.9787981888805</v>
      </c>
      <c r="BJ267" t="n">
        <v>4460.660693757131</v>
      </c>
      <c r="BK267" t="n">
        <v>6198.168938802432</v>
      </c>
      <c r="BL267" t="n">
        <v>6127.757845906806</v>
      </c>
      <c r="BM267" t="n">
        <v>24067.01694401109</v>
      </c>
      <c r="BN267" t="n">
        <v>3625.959702421276</v>
      </c>
      <c r="BO267" t="n">
        <v>7954.469976751905</v>
      </c>
      <c r="BP267" t="n">
        <v>0.02096922639586081</v>
      </c>
      <c r="BQ267" t="n">
        <v>0.2164468639281643</v>
      </c>
      <c r="BR267" t="n">
        <v>122.4064111953608</v>
      </c>
      <c r="BS267" t="n">
        <v>756.8680717061966</v>
      </c>
      <c r="BT267" t="n">
        <v>556.800689274311</v>
      </c>
      <c r="BU267" t="n">
        <v>2230.409221215463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204</v>
      </c>
      <c r="C268" t="n">
        <v>74</v>
      </c>
      <c r="D268" t="n">
        <v>1051.439743232451</v>
      </c>
      <c r="E268" t="n">
        <v>9.219626392877315</v>
      </c>
      <c r="F268" t="n">
        <v>147.1115496794592</v>
      </c>
      <c r="G268" t="n">
        <v>6519.067777658762</v>
      </c>
      <c r="H268" t="n">
        <v>233328.2540747356</v>
      </c>
      <c r="I268" t="n">
        <v>195393.1237223926</v>
      </c>
      <c r="J268" t="n">
        <v>-678.3448293730637</v>
      </c>
      <c r="K268" t="n">
        <v>243.0951930312652</v>
      </c>
      <c r="L268" t="n">
        <v>-418.7649291357214</v>
      </c>
      <c r="M268" t="n">
        <v>0.1851042338046831</v>
      </c>
      <c r="N268" t="n">
        <v>4.334491953232892</v>
      </c>
      <c r="O268" t="n">
        <v>195.3268000473971</v>
      </c>
      <c r="P268" t="n">
        <v>0.2984777886048685</v>
      </c>
      <c r="Q268" t="n">
        <v>16.90698367642261</v>
      </c>
      <c r="R268" t="n">
        <v>236.459000498626</v>
      </c>
      <c r="S268" t="n">
        <v>36.31203320484846</v>
      </c>
      <c r="T268" t="n">
        <v>697.3260468611048</v>
      </c>
      <c r="U268" t="n">
        <v>25811.10437712774</v>
      </c>
      <c r="V268" t="n">
        <v>229</v>
      </c>
      <c r="W268" t="n">
        <v>438.6666666666667</v>
      </c>
      <c r="X268" t="n">
        <v>98.66666666666667</v>
      </c>
      <c r="Y268" t="n">
        <v>1</v>
      </c>
      <c r="Z268" t="n">
        <v>0.3669157804388825</v>
      </c>
      <c r="AA268" t="n">
        <v>3.662124503835699</v>
      </c>
      <c r="AB268" t="n">
        <v>320.0959448175141</v>
      </c>
      <c r="AC268" t="n">
        <v>3742.713856311161</v>
      </c>
      <c r="AD268" t="n">
        <v>3511.225825685759</v>
      </c>
      <c r="AE268" t="n">
        <v>1.255124452895948</v>
      </c>
      <c r="AF268" t="n">
        <v>17.49847646092759</v>
      </c>
      <c r="AG268" t="n">
        <v>464.5851167195075</v>
      </c>
      <c r="AH268" t="n">
        <v>30253.91346410857</v>
      </c>
      <c r="AI268" t="n">
        <v>19423.02498625107</v>
      </c>
      <c r="AJ268" t="n">
        <v>11.04826660388711</v>
      </c>
      <c r="AK268" t="n">
        <v>-66.2984428861141</v>
      </c>
      <c r="AL268" t="n">
        <v>-11.7941795416386</v>
      </c>
      <c r="AM268" t="n">
        <v>-0.1133735548001839</v>
      </c>
      <c r="AN268" t="n">
        <v>-12.57249172318972</v>
      </c>
      <c r="AO268" t="n">
        <v>-41.13220045122858</v>
      </c>
      <c r="AP268" t="n">
        <v>933522.7291844391</v>
      </c>
      <c r="AQ268" t="n">
        <v>0.1972592495998625</v>
      </c>
      <c r="AR268" t="n">
        <v>0.2240557480890941</v>
      </c>
      <c r="AS268" t="n">
        <v>0.1193135730363235</v>
      </c>
      <c r="AT268" t="n">
        <v>0.2500070894149679</v>
      </c>
      <c r="AU268" t="n">
        <v>0.2093643398597522</v>
      </c>
      <c r="AV268" t="n">
        <v>6.540203582840174</v>
      </c>
      <c r="AW268" t="n">
        <v>149.8158533938313</v>
      </c>
      <c r="AX268" t="n">
        <v>9349.503766866859</v>
      </c>
      <c r="AY268" t="n">
        <v>165957.0810885338</v>
      </c>
      <c r="AZ268" t="n">
        <v>175357.1579149243</v>
      </c>
      <c r="BA268" t="n">
        <v>4413.5561008974</v>
      </c>
      <c r="BB268" t="n">
        <v>29744.01172265826</v>
      </c>
      <c r="BC268" t="n">
        <v>34157.56782355566</v>
      </c>
      <c r="BD268" t="n">
        <v>0.1851042338046831</v>
      </c>
      <c r="BE268" t="n">
        <v>0.2984777886048685</v>
      </c>
      <c r="BF268" t="n">
        <v>4.334491953232892</v>
      </c>
      <c r="BG268" t="n">
        <v>16.90698367642261</v>
      </c>
      <c r="BH268" t="n">
        <v>195.3268000473971</v>
      </c>
      <c r="BI268" t="n">
        <v>236.459000498626</v>
      </c>
      <c r="BJ268" t="n">
        <v>4460.660693757131</v>
      </c>
      <c r="BK268" t="n">
        <v>6198.168938802432</v>
      </c>
      <c r="BL268" t="n">
        <v>6127.757845906806</v>
      </c>
      <c r="BM268" t="n">
        <v>24067.01694401109</v>
      </c>
      <c r="BN268" t="n">
        <v>3625.959702421276</v>
      </c>
      <c r="BO268" t="n">
        <v>4176.327069733527</v>
      </c>
      <c r="BP268" t="n">
        <v>0.02096922639586081</v>
      </c>
      <c r="BQ268" t="n">
        <v>0.2164468639281643</v>
      </c>
      <c r="BR268" t="n">
        <v>122.4064111953608</v>
      </c>
      <c r="BS268" t="n">
        <v>756.8680717061966</v>
      </c>
      <c r="BT268" t="n">
        <v>556.800689274311</v>
      </c>
      <c r="BU268" t="n">
        <v>2230.409221215463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204</v>
      </c>
      <c r="C269" t="n">
        <v>74</v>
      </c>
      <c r="D269" t="n">
        <v>1051.442183593573</v>
      </c>
      <c r="E269" t="n">
        <v>9.221069661204249</v>
      </c>
      <c r="F269" t="n">
        <v>147.1115496794592</v>
      </c>
      <c r="G269" t="n">
        <v>6519.067777658762</v>
      </c>
      <c r="H269" t="n">
        <v>233302.2666095133</v>
      </c>
      <c r="I269" t="n">
        <v>195368.4540611199</v>
      </c>
      <c r="J269" t="n">
        <v>-653.6754764711065</v>
      </c>
      <c r="K269" t="n">
        <v>243.0951930312652</v>
      </c>
      <c r="L269" t="n">
        <v>-418.7649291357214</v>
      </c>
      <c r="M269" t="n">
        <v>0.1851042338046831</v>
      </c>
      <c r="N269" t="n">
        <v>4.334491953232892</v>
      </c>
      <c r="O269" t="n">
        <v>195.3268000473971</v>
      </c>
      <c r="P269" t="n">
        <v>0.2984777886048685</v>
      </c>
      <c r="Q269" t="n">
        <v>16.90698367642261</v>
      </c>
      <c r="R269" t="n">
        <v>125.6991016534987</v>
      </c>
      <c r="S269" t="n">
        <v>36.31333439875103</v>
      </c>
      <c r="T269" t="n">
        <v>697.3260468611048</v>
      </c>
      <c r="U269" t="n">
        <v>25921.86427597286</v>
      </c>
      <c r="V269" t="n">
        <v>229</v>
      </c>
      <c r="W269" t="n">
        <v>439</v>
      </c>
      <c r="X269" t="n">
        <v>99</v>
      </c>
      <c r="Y269" t="n">
        <v>1</v>
      </c>
      <c r="Z269" t="n">
        <v>0.3669494261638463</v>
      </c>
      <c r="AA269" t="n">
        <v>3.662124503835699</v>
      </c>
      <c r="AB269" t="n">
        <v>320.0959448175141</v>
      </c>
      <c r="AC269" t="n">
        <v>3742.714236073338</v>
      </c>
      <c r="AD269" t="n">
        <v>3512.333424674211</v>
      </c>
      <c r="AE269" t="n">
        <v>1.255136788156975</v>
      </c>
      <c r="AF269" t="n">
        <v>17.49847646092759</v>
      </c>
      <c r="AG269" t="n">
        <v>464.5851167195075</v>
      </c>
      <c r="AH269" t="n">
        <v>30253.91360332003</v>
      </c>
      <c r="AI269" t="n">
        <v>19423.43100477067</v>
      </c>
      <c r="AJ269" t="n">
        <v>10.90825026370896</v>
      </c>
      <c r="AK269" t="n">
        <v>-61.73200912148693</v>
      </c>
      <c r="AL269" t="n">
        <v>10.48487818225459</v>
      </c>
      <c r="AM269" t="n">
        <v>-0.1133735548001839</v>
      </c>
      <c r="AN269" t="n">
        <v>-12.57249172318972</v>
      </c>
      <c r="AO269" t="n">
        <v>69.62769839389867</v>
      </c>
      <c r="AP269" t="n">
        <v>933083.1672774298</v>
      </c>
      <c r="AQ269" t="n">
        <v>0.1973748214298725</v>
      </c>
      <c r="AR269" t="n">
        <v>0.2240500563259641</v>
      </c>
      <c r="AS269" t="n">
        <v>0.1191601321873501</v>
      </c>
      <c r="AT269" t="n">
        <v>0.2500381426258526</v>
      </c>
      <c r="AU269" t="n">
        <v>0.2093768474309609</v>
      </c>
      <c r="AV269" t="n">
        <v>6.540385115952586</v>
      </c>
      <c r="AW269" t="n">
        <v>149.8245065019042</v>
      </c>
      <c r="AX269" t="n">
        <v>9351.332235772543</v>
      </c>
      <c r="AY269" t="n">
        <v>165951.4422942757</v>
      </c>
      <c r="AZ269" t="n">
        <v>175355.6917886657</v>
      </c>
      <c r="BA269" t="n">
        <v>4413.5561008974</v>
      </c>
      <c r="BB269" t="n">
        <v>27830.27091624711</v>
      </c>
      <c r="BC269" t="n">
        <v>32243.82701714451</v>
      </c>
      <c r="BD269" t="n">
        <v>0.1851042338046831</v>
      </c>
      <c r="BE269" t="n">
        <v>0.2984777886048685</v>
      </c>
      <c r="BF269" t="n">
        <v>4.334491953232892</v>
      </c>
      <c r="BG269" t="n">
        <v>16.90698367642261</v>
      </c>
      <c r="BH269" t="n">
        <v>195.3268000473971</v>
      </c>
      <c r="BI269" t="n">
        <v>125.6991016534987</v>
      </c>
      <c r="BJ269" t="n">
        <v>4460.660693757131</v>
      </c>
      <c r="BK269" t="n">
        <v>6198.168938802432</v>
      </c>
      <c r="BL269" t="n">
        <v>6127.757845906806</v>
      </c>
      <c r="BM269" t="n">
        <v>24067.01694401109</v>
      </c>
      <c r="BN269" t="n">
        <v>3625.959702421276</v>
      </c>
      <c r="BO269" t="n">
        <v>2287.255616224337</v>
      </c>
      <c r="BP269" t="n">
        <v>0.02096922639586081</v>
      </c>
      <c r="BQ269" t="n">
        <v>0.2164468639281643</v>
      </c>
      <c r="BR269" t="n">
        <v>122.4064111953608</v>
      </c>
      <c r="BS269" t="n">
        <v>756.8680717061966</v>
      </c>
      <c r="BT269" t="n">
        <v>556.800689274311</v>
      </c>
      <c r="BU269" t="n">
        <v>2230.409221215463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204</v>
      </c>
      <c r="C270" t="n">
        <v>74</v>
      </c>
      <c r="D270" t="n">
        <v>1051.442183593573</v>
      </c>
      <c r="E270" t="n">
        <v>9.222356597392118</v>
      </c>
      <c r="F270" t="n">
        <v>147.1115496794592</v>
      </c>
      <c r="G270" t="n">
        <v>6519.067777658762</v>
      </c>
      <c r="H270" t="n">
        <v>233302.2666095133</v>
      </c>
      <c r="I270" t="n">
        <v>195328.5353967708</v>
      </c>
      <c r="J270" t="n">
        <v>-613.7552936160475</v>
      </c>
      <c r="K270" t="n">
        <v>243.0951930312652</v>
      </c>
      <c r="L270" t="n">
        <v>-418.7649291357214</v>
      </c>
      <c r="M270" t="n">
        <v>0.1851042338046831</v>
      </c>
      <c r="N270" t="n">
        <v>4.334491953232892</v>
      </c>
      <c r="O270" t="n">
        <v>195.3268000473971</v>
      </c>
      <c r="P270" t="n">
        <v>0.2984777886048685</v>
      </c>
      <c r="Q270" t="n">
        <v>12.27604731794811</v>
      </c>
      <c r="R270" t="n">
        <v>125.6991016534987</v>
      </c>
      <c r="S270" t="n">
        <v>36.47749054546278</v>
      </c>
      <c r="T270" t="n">
        <v>701.9569832195793</v>
      </c>
      <c r="U270" t="n">
        <v>25921.86427597286</v>
      </c>
      <c r="V270" t="n">
        <v>229</v>
      </c>
      <c r="W270" t="n">
        <v>439.6666666666667</v>
      </c>
      <c r="X270" t="n">
        <v>99.66666666666667</v>
      </c>
      <c r="Y270" t="n">
        <v>1</v>
      </c>
      <c r="Z270" t="n">
        <v>0.3682363623517151</v>
      </c>
      <c r="AA270" t="n">
        <v>3.662124503835699</v>
      </c>
      <c r="AB270" t="n">
        <v>320.0959448175141</v>
      </c>
      <c r="AC270" t="n">
        <v>3742.714236073338</v>
      </c>
      <c r="AD270" t="n">
        <v>3512.379734037795</v>
      </c>
      <c r="AE270" t="n">
        <v>1.255608547079668</v>
      </c>
      <c r="AF270" t="n">
        <v>17.49847646092759</v>
      </c>
      <c r="AG270" t="n">
        <v>464.5851167195075</v>
      </c>
      <c r="AH270" t="n">
        <v>30253.91360332003</v>
      </c>
      <c r="AI270" t="n">
        <v>19423.44798063605</v>
      </c>
      <c r="AJ270" t="n">
        <v>10.20306675285182</v>
      </c>
      <c r="AK270" t="n">
        <v>-30.53032542263812</v>
      </c>
      <c r="AL270" t="n">
        <v>11.0146207976367</v>
      </c>
      <c r="AM270" t="n">
        <v>-0.1133735548001839</v>
      </c>
      <c r="AN270" t="n">
        <v>-7.941555364715227</v>
      </c>
      <c r="AO270" t="n">
        <v>69.62769839389867</v>
      </c>
      <c r="AP270" t="n">
        <v>933209.0692947675</v>
      </c>
      <c r="AQ270" t="n">
        <v>0.197363754246496</v>
      </c>
      <c r="AR270" t="n">
        <v>0.2241647992151205</v>
      </c>
      <c r="AS270" t="n">
        <v>0.1191084113330361</v>
      </c>
      <c r="AT270" t="n">
        <v>0.2500098192346767</v>
      </c>
      <c r="AU270" t="n">
        <v>0.2093532159706708</v>
      </c>
      <c r="AV270" t="n">
        <v>6.540389528368138</v>
      </c>
      <c r="AW270" t="n">
        <v>149.8202518061959</v>
      </c>
      <c r="AX270" t="n">
        <v>9351.741200978644</v>
      </c>
      <c r="AY270" t="n">
        <v>165953.7826273126</v>
      </c>
      <c r="AZ270" t="n">
        <v>175358.3957096621</v>
      </c>
      <c r="BA270" t="n">
        <v>4413.5561008974</v>
      </c>
      <c r="BB270" t="n">
        <v>21212.10563617903</v>
      </c>
      <c r="BC270" t="n">
        <v>25625.66173707643</v>
      </c>
      <c r="BD270" t="n">
        <v>0.1851042338046831</v>
      </c>
      <c r="BE270" t="n">
        <v>0.2984777886048685</v>
      </c>
      <c r="BF270" t="n">
        <v>4.334491953232892</v>
      </c>
      <c r="BG270" t="n">
        <v>12.27604731794811</v>
      </c>
      <c r="BH270" t="n">
        <v>195.3268000473971</v>
      </c>
      <c r="BI270" t="n">
        <v>125.6991016534987</v>
      </c>
      <c r="BJ270" t="n">
        <v>4460.660693757131</v>
      </c>
      <c r="BK270" t="n">
        <v>6198.168938802432</v>
      </c>
      <c r="BL270" t="n">
        <v>6127.757845906806</v>
      </c>
      <c r="BM270" t="n">
        <v>17488.77184679807</v>
      </c>
      <c r="BN270" t="n">
        <v>3625.959702421276</v>
      </c>
      <c r="BO270" t="n">
        <v>2287.255616224337</v>
      </c>
      <c r="BP270" t="n">
        <v>0.02096922639586081</v>
      </c>
      <c r="BQ270" t="n">
        <v>0.2164468639281643</v>
      </c>
      <c r="BR270" t="n">
        <v>122.4064111953608</v>
      </c>
      <c r="BS270" t="n">
        <v>756.8680717061966</v>
      </c>
      <c r="BT270" t="n">
        <v>556.800689274311</v>
      </c>
      <c r="BU270" t="n">
        <v>2230.409221215463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204</v>
      </c>
      <c r="C271" t="n">
        <v>74</v>
      </c>
      <c r="D271" t="n">
        <v>1051.457243333754</v>
      </c>
      <c r="E271" t="n">
        <v>9.22366930503142</v>
      </c>
      <c r="F271" t="n">
        <v>147.1115496794592</v>
      </c>
      <c r="G271" t="n">
        <v>6519.067777658762</v>
      </c>
      <c r="H271" t="n">
        <v>233302.2666095133</v>
      </c>
      <c r="I271" t="n">
        <v>195308.5760645963</v>
      </c>
      <c r="J271" t="n">
        <v>-593.795202188518</v>
      </c>
      <c r="K271" t="n">
        <v>243.0951930312652</v>
      </c>
      <c r="L271" t="n">
        <v>-418.7649291357214</v>
      </c>
      <c r="M271" t="n">
        <v>0.1851042338046831</v>
      </c>
      <c r="N271" t="n">
        <v>4.334491953232892</v>
      </c>
      <c r="O271" t="n">
        <v>195.3268000473971</v>
      </c>
      <c r="P271" t="n">
        <v>0.2984777886048685</v>
      </c>
      <c r="Q271" t="n">
        <v>9.960579138710857</v>
      </c>
      <c r="R271" t="n">
        <v>125.6991016534987</v>
      </c>
      <c r="S271" t="n">
        <v>36.55956861881865</v>
      </c>
      <c r="T271" t="n">
        <v>704.2724513988165</v>
      </c>
      <c r="U271" t="n">
        <v>25921.86427597286</v>
      </c>
      <c r="V271" t="n">
        <v>229</v>
      </c>
      <c r="W271" t="n">
        <v>440</v>
      </c>
      <c r="X271" t="n">
        <v>100</v>
      </c>
      <c r="Y271" t="n">
        <v>1</v>
      </c>
      <c r="Z271" t="n">
        <v>0.3688798432886686</v>
      </c>
      <c r="AA271" t="n">
        <v>3.662124503835699</v>
      </c>
      <c r="AB271" t="n">
        <v>320.0959448175141</v>
      </c>
      <c r="AC271" t="n">
        <v>3742.714236073338</v>
      </c>
      <c r="AD271" t="n">
        <v>3512.402888719588</v>
      </c>
      <c r="AE271" t="n">
        <v>1.255844439384033</v>
      </c>
      <c r="AF271" t="n">
        <v>17.49847646092759</v>
      </c>
      <c r="AG271" t="n">
        <v>464.5851167195075</v>
      </c>
      <c r="AH271" t="n">
        <v>30253.91360332003</v>
      </c>
      <c r="AI271" t="n">
        <v>19423.45646856874</v>
      </c>
      <c r="AJ271" t="n">
        <v>8.85260302966091</v>
      </c>
      <c r="AK271" t="n">
        <v>-19.4257263380715</v>
      </c>
      <c r="AL271" t="n">
        <v>11.2941103245594</v>
      </c>
      <c r="AM271" t="n">
        <v>-0.1133735548001839</v>
      </c>
      <c r="AN271" t="n">
        <v>-5.626087185477977</v>
      </c>
      <c r="AO271" t="n">
        <v>69.62769839389867</v>
      </c>
      <c r="AP271" t="n">
        <v>932818.3360932511</v>
      </c>
      <c r="AQ271" t="n">
        <v>0.1973888871851644</v>
      </c>
      <c r="AR271" t="n">
        <v>0.2240221361802021</v>
      </c>
      <c r="AS271" t="n">
        <v>0.1190963766482436</v>
      </c>
      <c r="AT271" t="n">
        <v>0.2501099173722857</v>
      </c>
      <c r="AU271" t="n">
        <v>0.209382682614104</v>
      </c>
      <c r="AV271" t="n">
        <v>6.541405037109539</v>
      </c>
      <c r="AW271" t="n">
        <v>149.8299658925501</v>
      </c>
      <c r="AX271" t="n">
        <v>9352.131619366932</v>
      </c>
      <c r="AY271" t="n">
        <v>165948.0765690131</v>
      </c>
      <c r="AZ271" t="n">
        <v>175352.7555060198</v>
      </c>
      <c r="BA271" t="n">
        <v>4413.5561008974</v>
      </c>
      <c r="BB271" t="n">
        <v>17903.02299614499</v>
      </c>
      <c r="BC271" t="n">
        <v>22316.57909704239</v>
      </c>
      <c r="BD271" t="n">
        <v>0.1851042338046831</v>
      </c>
      <c r="BE271" t="n">
        <v>0.2984777886048685</v>
      </c>
      <c r="BF271" t="n">
        <v>4.334491953232892</v>
      </c>
      <c r="BG271" t="n">
        <v>9.960579138710857</v>
      </c>
      <c r="BH271" t="n">
        <v>195.3268000473971</v>
      </c>
      <c r="BI271" t="n">
        <v>125.6991016534987</v>
      </c>
      <c r="BJ271" t="n">
        <v>4460.660693757131</v>
      </c>
      <c r="BK271" t="n">
        <v>6198.168938802432</v>
      </c>
      <c r="BL271" t="n">
        <v>6127.757845906806</v>
      </c>
      <c r="BM271" t="n">
        <v>14199.64929819156</v>
      </c>
      <c r="BN271" t="n">
        <v>3625.959702421276</v>
      </c>
      <c r="BO271" t="n">
        <v>2287.255616224337</v>
      </c>
      <c r="BP271" t="n">
        <v>0.02096922639586081</v>
      </c>
      <c r="BQ271" t="n">
        <v>0.2164468639281643</v>
      </c>
      <c r="BR271" t="n">
        <v>122.4064111953608</v>
      </c>
      <c r="BS271" t="n">
        <v>756.8680717061966</v>
      </c>
      <c r="BT271" t="n">
        <v>556.800689274311</v>
      </c>
      <c r="BU271" t="n">
        <v>2230.409221215463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204</v>
      </c>
      <c r="C272" t="n">
        <v>74</v>
      </c>
      <c r="D272" t="n">
        <v>1051.457243333754</v>
      </c>
      <c r="E272" t="n">
        <v>9.22366930503142</v>
      </c>
      <c r="F272" t="n">
        <v>147.1115496794592</v>
      </c>
      <c r="G272" t="n">
        <v>6519.067777658762</v>
      </c>
      <c r="H272" t="n">
        <v>233289.5138819799</v>
      </c>
      <c r="I272" t="n">
        <v>195308.5760645963</v>
      </c>
      <c r="J272" t="n">
        <v>-581.042626285123</v>
      </c>
      <c r="K272" t="n">
        <v>243.0951930312652</v>
      </c>
      <c r="L272" t="n">
        <v>-418.7649291357214</v>
      </c>
      <c r="M272" t="n">
        <v>0.1851042338046831</v>
      </c>
      <c r="N272" t="n">
        <v>4.334491953232892</v>
      </c>
      <c r="O272" t="n">
        <v>195.3268000473971</v>
      </c>
      <c r="P272" t="n">
        <v>0.2984777886048685</v>
      </c>
      <c r="Q272" t="n">
        <v>9.960579138710857</v>
      </c>
      <c r="R272" t="n">
        <v>48.32950131936176</v>
      </c>
      <c r="S272" t="n">
        <v>36.55956861881865</v>
      </c>
      <c r="T272" t="n">
        <v>704.2724513988165</v>
      </c>
      <c r="U272" t="n">
        <v>25999.233876307</v>
      </c>
      <c r="V272" t="n">
        <v>229</v>
      </c>
      <c r="W272" t="n">
        <v>440.6666666666667</v>
      </c>
      <c r="X272" t="n">
        <v>100</v>
      </c>
      <c r="Y272" t="n">
        <v>1</v>
      </c>
      <c r="Z272" t="n">
        <v>0.3688798432886686</v>
      </c>
      <c r="AA272" t="n">
        <v>3.662124503835699</v>
      </c>
      <c r="AB272" t="n">
        <v>320.0959448175141</v>
      </c>
      <c r="AC272" t="n">
        <v>3743.487932076679</v>
      </c>
      <c r="AD272" t="n">
        <v>3512.402888719588</v>
      </c>
      <c r="AE272" t="n">
        <v>1.255844439384033</v>
      </c>
      <c r="AF272" t="n">
        <v>17.49847646092759</v>
      </c>
      <c r="AG272" t="n">
        <v>464.5851167195075</v>
      </c>
      <c r="AH272" t="n">
        <v>30254.19722036883</v>
      </c>
      <c r="AI272" t="n">
        <v>19423.45646856874</v>
      </c>
      <c r="AJ272" t="n">
        <v>8.187003649819401</v>
      </c>
      <c r="AK272" t="n">
        <v>-19.64139301351527</v>
      </c>
      <c r="AL272" t="n">
        <v>23.84346525720603</v>
      </c>
      <c r="AM272" t="n">
        <v>-0.1133735548001839</v>
      </c>
      <c r="AN272" t="n">
        <v>-5.626087185477977</v>
      </c>
      <c r="AO272" t="n">
        <v>146.9972987280356</v>
      </c>
      <c r="AP272" t="n">
        <v>932593.8509052437</v>
      </c>
      <c r="AQ272" t="n">
        <v>0.1973234637815554</v>
      </c>
      <c r="AR272" t="n">
        <v>0.2239680056922912</v>
      </c>
      <c r="AS272" t="n">
        <v>0.119113925985549</v>
      </c>
      <c r="AT272" t="n">
        <v>0.250170011397967</v>
      </c>
      <c r="AU272" t="n">
        <v>0.2094245931426374</v>
      </c>
      <c r="AV272" t="n">
        <v>6.541591766037278</v>
      </c>
      <c r="AW272" t="n">
        <v>149.8321576005941</v>
      </c>
      <c r="AX272" t="n">
        <v>9351.964265977183</v>
      </c>
      <c r="AY272" t="n">
        <v>165944.2480745135</v>
      </c>
      <c r="AZ272" t="n">
        <v>175347.7177871487</v>
      </c>
      <c r="BA272" t="n">
        <v>3082.025279146903</v>
      </c>
      <c r="BB272" t="n">
        <v>17903.02299614499</v>
      </c>
      <c r="BC272" t="n">
        <v>20985.04827529189</v>
      </c>
      <c r="BD272" t="n">
        <v>0.1851042338046831</v>
      </c>
      <c r="BE272" t="n">
        <v>0.2984777886048685</v>
      </c>
      <c r="BF272" t="n">
        <v>4.334491953232892</v>
      </c>
      <c r="BG272" t="n">
        <v>9.960579138710857</v>
      </c>
      <c r="BH272" t="n">
        <v>195.3268000473971</v>
      </c>
      <c r="BI272" t="n">
        <v>48.32950131936176</v>
      </c>
      <c r="BJ272" t="n">
        <v>4460.660693757131</v>
      </c>
      <c r="BK272" t="n">
        <v>6198.168938802432</v>
      </c>
      <c r="BL272" t="n">
        <v>6127.757845906806</v>
      </c>
      <c r="BM272" t="n">
        <v>14199.64929819156</v>
      </c>
      <c r="BN272" t="n">
        <v>3625.959702421276</v>
      </c>
      <c r="BO272" t="n">
        <v>968.4773703772356</v>
      </c>
      <c r="BP272" t="n">
        <v>0.02096922639586081</v>
      </c>
      <c r="BQ272" t="n">
        <v>0.2164468639281643</v>
      </c>
      <c r="BR272" t="n">
        <v>122.4064111953608</v>
      </c>
      <c r="BS272" t="n">
        <v>756.8680717061966</v>
      </c>
      <c r="BT272" t="n">
        <v>556.800689274311</v>
      </c>
      <c r="BU272" t="n">
        <v>2230.409221215463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204</v>
      </c>
      <c r="C273" t="n">
        <v>74</v>
      </c>
      <c r="D273" t="n">
        <v>1051.457243333754</v>
      </c>
      <c r="E273" t="n">
        <v>9.22366930503142</v>
      </c>
      <c r="F273" t="n">
        <v>147.1115496794592</v>
      </c>
      <c r="G273" t="n">
        <v>6519.067777658762</v>
      </c>
      <c r="H273" t="n">
        <v>233283.1375182133</v>
      </c>
      <c r="I273" t="n">
        <v>195308.5760645963</v>
      </c>
      <c r="J273" t="n">
        <v>-574.6663383334255</v>
      </c>
      <c r="K273" t="n">
        <v>243.0951930312652</v>
      </c>
      <c r="L273" t="n">
        <v>-418.7649291357214</v>
      </c>
      <c r="M273" t="n">
        <v>0.1851042338046831</v>
      </c>
      <c r="N273" t="n">
        <v>4.334491953232892</v>
      </c>
      <c r="O273" t="n">
        <v>195.3268000473971</v>
      </c>
      <c r="P273" t="n">
        <v>0.2984777886048685</v>
      </c>
      <c r="Q273" t="n">
        <v>9.960579138710857</v>
      </c>
      <c r="R273" t="n">
        <v>9.644701152293294</v>
      </c>
      <c r="S273" t="n">
        <v>36.55956861881865</v>
      </c>
      <c r="T273" t="n">
        <v>704.2724513988165</v>
      </c>
      <c r="U273" t="n">
        <v>26037.91867647406</v>
      </c>
      <c r="V273" t="n">
        <v>229</v>
      </c>
      <c r="W273" t="n">
        <v>441</v>
      </c>
      <c r="X273" t="n">
        <v>100</v>
      </c>
      <c r="Y273" t="n">
        <v>1</v>
      </c>
      <c r="Z273" t="n">
        <v>0.3688798432886686</v>
      </c>
      <c r="AA273" t="n">
        <v>3.662124503835699</v>
      </c>
      <c r="AB273" t="n">
        <v>320.0959448175141</v>
      </c>
      <c r="AC273" t="n">
        <v>3743.87478007835</v>
      </c>
      <c r="AD273" t="n">
        <v>3512.402888719588</v>
      </c>
      <c r="AE273" t="n">
        <v>1.255844439384033</v>
      </c>
      <c r="AF273" t="n">
        <v>17.49847646092759</v>
      </c>
      <c r="AG273" t="n">
        <v>464.5851167195075</v>
      </c>
      <c r="AH273" t="n">
        <v>30254.33902889323</v>
      </c>
      <c r="AI273" t="n">
        <v>19423.45646856874</v>
      </c>
      <c r="AJ273" t="n">
        <v>8.097341928362887</v>
      </c>
      <c r="AK273" t="n">
        <v>-19.10691473089513</v>
      </c>
      <c r="AL273" t="n">
        <v>30.09968488486978</v>
      </c>
      <c r="AM273" t="n">
        <v>-0.1133735548001839</v>
      </c>
      <c r="AN273" t="n">
        <v>-5.626087185477977</v>
      </c>
      <c r="AO273" t="n">
        <v>185.6820988951041</v>
      </c>
      <c r="AP273" t="n">
        <v>932617.9666919283</v>
      </c>
      <c r="AQ273" t="n">
        <v>0.1972948965781822</v>
      </c>
      <c r="AR273" t="n">
        <v>0.2240071703109386</v>
      </c>
      <c r="AS273" t="n">
        <v>0.1191470076635842</v>
      </c>
      <c r="AT273" t="n">
        <v>0.2501349664205726</v>
      </c>
      <c r="AU273" t="n">
        <v>0.2094159590267225</v>
      </c>
      <c r="AV273" t="n">
        <v>6.541372447786315</v>
      </c>
      <c r="AW273" t="n">
        <v>149.8223735725659</v>
      </c>
      <c r="AX273" t="n">
        <v>9351.160568622756</v>
      </c>
      <c r="AY273" t="n">
        <v>165938.4341730424</v>
      </c>
      <c r="AZ273" t="n">
        <v>175339.805043738</v>
      </c>
      <c r="BA273" t="n">
        <v>2416.259868271655</v>
      </c>
      <c r="BB273" t="n">
        <v>17903.02299614499</v>
      </c>
      <c r="BC273" t="n">
        <v>20319.28286441664</v>
      </c>
      <c r="BD273" t="n">
        <v>0.1851042338046831</v>
      </c>
      <c r="BE273" t="n">
        <v>0.2984777886048685</v>
      </c>
      <c r="BF273" t="n">
        <v>4.334491953232892</v>
      </c>
      <c r="BG273" t="n">
        <v>9.960579138710857</v>
      </c>
      <c r="BH273" t="n">
        <v>195.3268000473971</v>
      </c>
      <c r="BI273" t="n">
        <v>9.644701152293294</v>
      </c>
      <c r="BJ273" t="n">
        <v>4460.660693757131</v>
      </c>
      <c r="BK273" t="n">
        <v>6198.168938802432</v>
      </c>
      <c r="BL273" t="n">
        <v>6127.757845906806</v>
      </c>
      <c r="BM273" t="n">
        <v>14199.64929819156</v>
      </c>
      <c r="BN273" t="n">
        <v>3625.959702421276</v>
      </c>
      <c r="BO273" t="n">
        <v>309.0882474536845</v>
      </c>
      <c r="BP273" t="n">
        <v>0.02096922639586081</v>
      </c>
      <c r="BQ273" t="n">
        <v>0.2164468639281643</v>
      </c>
      <c r="BR273" t="n">
        <v>122.4064111953608</v>
      </c>
      <c r="BS273" t="n">
        <v>756.8680717061966</v>
      </c>
      <c r="BT273" t="n">
        <v>556.800689274311</v>
      </c>
      <c r="BU273" t="n">
        <v>2230.409221215463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204</v>
      </c>
      <c r="C274" t="n">
        <v>74</v>
      </c>
      <c r="D274" t="n">
        <v>1051.457243333754</v>
      </c>
      <c r="E274" t="n">
        <v>9.226404375247233</v>
      </c>
      <c r="F274" t="n">
        <v>147.1115496794592</v>
      </c>
      <c r="G274" t="n">
        <v>6519.067777658762</v>
      </c>
      <c r="H274" t="n">
        <v>233281.9106734694</v>
      </c>
      <c r="I274" t="n">
        <v>195261.9738104869</v>
      </c>
      <c r="J274" t="n">
        <v>-573.4394445157753</v>
      </c>
      <c r="K274" t="n">
        <v>243.0951930312652</v>
      </c>
      <c r="L274" t="n">
        <v>-418.7649291357214</v>
      </c>
      <c r="M274" t="n">
        <v>0.1851042338046831</v>
      </c>
      <c r="N274" t="n">
        <v>6.225994690206835</v>
      </c>
      <c r="O274" t="n">
        <v>195.3268000473971</v>
      </c>
      <c r="P274" t="n">
        <v>0.2984777886048685</v>
      </c>
      <c r="Q274" t="n">
        <v>9.960579138710857</v>
      </c>
      <c r="R274" t="n">
        <v>3.214900384097921</v>
      </c>
      <c r="S274" t="n">
        <v>36.56190622070863</v>
      </c>
      <c r="T274" t="n">
        <v>706.1639541357905</v>
      </c>
      <c r="U274" t="n">
        <v>26044.34847724226</v>
      </c>
      <c r="V274" t="n">
        <v>229.6666666666667</v>
      </c>
      <c r="W274" t="n">
        <v>441.6666666666667</v>
      </c>
      <c r="X274" t="n">
        <v>100.6666666666667</v>
      </c>
      <c r="Y274" t="n">
        <v>1</v>
      </c>
      <c r="Z274" t="n">
        <v>0.3692773116145105</v>
      </c>
      <c r="AA274" t="n">
        <v>3.662400748354473</v>
      </c>
      <c r="AB274" t="n">
        <v>320.0959448175141</v>
      </c>
      <c r="AC274" t="n">
        <v>3743.939078086032</v>
      </c>
      <c r="AD274" t="n">
        <v>3512.403648426334</v>
      </c>
      <c r="AE274" t="n">
        <v>1.255990141046028</v>
      </c>
      <c r="AF274" t="n">
        <v>17.49857772506082</v>
      </c>
      <c r="AG274" t="n">
        <v>464.5851167195075</v>
      </c>
      <c r="AH274" t="n">
        <v>30254.36259888855</v>
      </c>
      <c r="AI274" t="n">
        <v>19423.45674705768</v>
      </c>
      <c r="AJ274" t="n">
        <v>7.132910888862779</v>
      </c>
      <c r="AK274" t="n">
        <v>-20.68221918033609</v>
      </c>
      <c r="AL274" t="n">
        <v>32.55000958088457</v>
      </c>
      <c r="AM274" t="n">
        <v>-0.1133735548001839</v>
      </c>
      <c r="AN274" t="n">
        <v>-3.734584448504034</v>
      </c>
      <c r="AO274" t="n">
        <v>192.1118996632995</v>
      </c>
      <c r="AP274" t="n">
        <v>932632.1404952431</v>
      </c>
      <c r="AQ274" t="n">
        <v>0.1972918981622605</v>
      </c>
      <c r="AR274" t="n">
        <v>0.2240037659316177</v>
      </c>
      <c r="AS274" t="n">
        <v>0.1191451969107923</v>
      </c>
      <c r="AT274" t="n">
        <v>0.2501453950917013</v>
      </c>
      <c r="AU274" t="n">
        <v>0.2094137439036282</v>
      </c>
      <c r="AV274" t="n">
        <v>6.541392914766599</v>
      </c>
      <c r="AW274" t="n">
        <v>149.823041149134</v>
      </c>
      <c r="AX274" t="n">
        <v>9351.210104646436</v>
      </c>
      <c r="AY274" t="n">
        <v>165938.344906281</v>
      </c>
      <c r="AZ274" t="n">
        <v>175340.2691349047</v>
      </c>
      <c r="BA274" t="n">
        <v>2305.49945353268</v>
      </c>
      <c r="BB274" t="n">
        <v>17903.02299614499</v>
      </c>
      <c r="BC274" t="n">
        <v>20208.52244967767</v>
      </c>
      <c r="BD274" t="n">
        <v>0.1851042338046831</v>
      </c>
      <c r="BE274" t="n">
        <v>0.2984777886048685</v>
      </c>
      <c r="BF274" t="n">
        <v>6.225994690206835</v>
      </c>
      <c r="BG274" t="n">
        <v>9.960579138710857</v>
      </c>
      <c r="BH274" t="n">
        <v>195.3268000473971</v>
      </c>
      <c r="BI274" t="n">
        <v>3.214900384097921</v>
      </c>
      <c r="BJ274" t="n">
        <v>4460.660693757131</v>
      </c>
      <c r="BK274" t="n">
        <v>6198.168938802432</v>
      </c>
      <c r="BL274" t="n">
        <v>8813.086451515059</v>
      </c>
      <c r="BM274" t="n">
        <v>14199.64929819156</v>
      </c>
      <c r="BN274" t="n">
        <v>3625.959702421276</v>
      </c>
      <c r="BO274" t="n">
        <v>199.5547265323595</v>
      </c>
      <c r="BP274" t="n">
        <v>0.02096922639586081</v>
      </c>
      <c r="BQ274" t="n">
        <v>0.3503625137930555</v>
      </c>
      <c r="BR274" t="n">
        <v>122.4064111953608</v>
      </c>
      <c r="BS274" t="n">
        <v>756.8680717061966</v>
      </c>
      <c r="BT274" t="n">
        <v>746.9180590731606</v>
      </c>
      <c r="BU274" t="n">
        <v>2230.409221215463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204</v>
      </c>
      <c r="C275" t="n">
        <v>74</v>
      </c>
      <c r="D275" t="n">
        <v>1051.460707836918</v>
      </c>
      <c r="E275" t="n">
        <v>9.227926013785826</v>
      </c>
      <c r="F275" t="n">
        <v>147.1115496794592</v>
      </c>
      <c r="G275" t="n">
        <v>6519.067777658762</v>
      </c>
      <c r="H275" t="n">
        <v>233281.2972510975</v>
      </c>
      <c r="I275" t="n">
        <v>195238.6726834322</v>
      </c>
      <c r="J275" t="n">
        <v>-572.8259976069503</v>
      </c>
      <c r="K275" t="n">
        <v>243.0951930312652</v>
      </c>
      <c r="L275" t="n">
        <v>-418.7649291357214</v>
      </c>
      <c r="M275" t="n">
        <v>0.1851042338046831</v>
      </c>
      <c r="N275" t="n">
        <v>7.171746058693806</v>
      </c>
      <c r="O275" t="n">
        <v>195.3268000473971</v>
      </c>
      <c r="P275" t="n">
        <v>0.2984777886048685</v>
      </c>
      <c r="Q275" t="n">
        <v>9.960579138710857</v>
      </c>
      <c r="R275" t="n">
        <v>2.344791028008331e-13</v>
      </c>
      <c r="S275" t="n">
        <v>36.56307502165361</v>
      </c>
      <c r="T275" t="n">
        <v>707.1097055042775</v>
      </c>
      <c r="U275" t="n">
        <v>26047.56337762636</v>
      </c>
      <c r="V275" t="n">
        <v>230</v>
      </c>
      <c r="W275" t="n">
        <v>442</v>
      </c>
      <c r="X275" t="n">
        <v>101</v>
      </c>
      <c r="Y275" t="n">
        <v>1</v>
      </c>
      <c r="Z275" t="n">
        <v>0.3694760513051286</v>
      </c>
      <c r="AA275" t="n">
        <v>3.66253887061386</v>
      </c>
      <c r="AB275" t="n">
        <v>320.0959448175141</v>
      </c>
      <c r="AC275" t="n">
        <v>3743.971227089873</v>
      </c>
      <c r="AD275" t="n">
        <v>3512.404028279706</v>
      </c>
      <c r="AE275" t="n">
        <v>1.256062997404722</v>
      </c>
      <c r="AF275" t="n">
        <v>17.49862835712743</v>
      </c>
      <c r="AG275" t="n">
        <v>464.5851167195075</v>
      </c>
      <c r="AH275" t="n">
        <v>30254.37438388621</v>
      </c>
      <c r="AI275" t="n">
        <v>19423.45688630216</v>
      </c>
      <c r="AJ275" t="n">
        <v>6.995350975705382</v>
      </c>
      <c r="AK275" t="n">
        <v>-21.5962791687745</v>
      </c>
      <c r="AL275" t="n">
        <v>32.58541555494422</v>
      </c>
      <c r="AM275" t="n">
        <v>-0.1133735548001839</v>
      </c>
      <c r="AN275" t="n">
        <v>-2.788833080017062</v>
      </c>
      <c r="AO275" t="n">
        <v>195.3268000473971</v>
      </c>
      <c r="AP275" t="n">
        <v>932397.2566729594</v>
      </c>
      <c r="AQ275" t="n">
        <v>0.1973030910250374</v>
      </c>
      <c r="AR275" t="n">
        <v>0.2239939289318594</v>
      </c>
      <c r="AS275" t="n">
        <v>0.1191061101079549</v>
      </c>
      <c r="AT275" t="n">
        <v>0.2502051854329027</v>
      </c>
      <c r="AU275" t="n">
        <v>0.2093916845022457</v>
      </c>
      <c r="AV275" t="n">
        <v>6.541964850220718</v>
      </c>
      <c r="AW275" t="n">
        <v>149.8286768145215</v>
      </c>
      <c r="AX275" t="n">
        <v>9351.819805657689</v>
      </c>
      <c r="AY275" t="n">
        <v>165938.5144550373</v>
      </c>
      <c r="AZ275" t="n">
        <v>175339.8590137321</v>
      </c>
      <c r="BA275" t="n">
        <v>2250.119246163192</v>
      </c>
      <c r="BB275" t="n">
        <v>17903.02299614499</v>
      </c>
      <c r="BC275" t="n">
        <v>20153.14224230818</v>
      </c>
      <c r="BD275" t="n">
        <v>0.1851042338046831</v>
      </c>
      <c r="BE275" t="n">
        <v>0.2984777886048685</v>
      </c>
      <c r="BF275" t="n">
        <v>7.171746058693806</v>
      </c>
      <c r="BG275" t="n">
        <v>9.960579138710857</v>
      </c>
      <c r="BH275" t="n">
        <v>195.3268000473971</v>
      </c>
      <c r="BI275" t="n">
        <v>2.344791028008331e-13</v>
      </c>
      <c r="BJ275" t="n">
        <v>4460.660693757131</v>
      </c>
      <c r="BK275" t="n">
        <v>6198.168938802432</v>
      </c>
      <c r="BL275" t="n">
        <v>10155.75075431919</v>
      </c>
      <c r="BM275" t="n">
        <v>14199.64929819156</v>
      </c>
      <c r="BN275" t="n">
        <v>3625.959702421276</v>
      </c>
      <c r="BO275" t="n">
        <v>144.7879660716971</v>
      </c>
      <c r="BP275" t="n">
        <v>0.02096922639586081</v>
      </c>
      <c r="BQ275" t="n">
        <v>0.4173203387255011</v>
      </c>
      <c r="BR275" t="n">
        <v>122.4064111953608</v>
      </c>
      <c r="BS275" t="n">
        <v>756.8680717061966</v>
      </c>
      <c r="BT275" t="n">
        <v>841.9767439725853</v>
      </c>
      <c r="BU275" t="n">
        <v>2230.409221215463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204</v>
      </c>
      <c r="C276" t="n">
        <v>74</v>
      </c>
      <c r="D276" t="n">
        <v>1051.460707836918</v>
      </c>
      <c r="E276" t="n">
        <v>9.227926013785826</v>
      </c>
      <c r="F276" t="n">
        <v>147.5955544215877</v>
      </c>
      <c r="G276" t="n">
        <v>6478.850786251074</v>
      </c>
      <c r="H276" t="n">
        <v>233281.2972510975</v>
      </c>
      <c r="I276" t="n">
        <v>195238.6726834322</v>
      </c>
      <c r="J276" t="n">
        <v>-572.8259976069503</v>
      </c>
      <c r="K276" t="n">
        <v>243.0951930312652</v>
      </c>
      <c r="L276" t="n">
        <v>-418.7649291357214</v>
      </c>
      <c r="M276" t="n">
        <v>0.213583966139697</v>
      </c>
      <c r="N276" t="n">
        <v>7.171746058693806</v>
      </c>
      <c r="O276" t="n">
        <v>195.3268000473971</v>
      </c>
      <c r="P276" t="n">
        <v>0.2984777886048685</v>
      </c>
      <c r="Q276" t="n">
        <v>9.960579138710857</v>
      </c>
      <c r="R276" t="n">
        <v>2.344791028008331e-13</v>
      </c>
      <c r="S276" t="n">
        <v>36.59155475398862</v>
      </c>
      <c r="T276" t="n">
        <v>707.5925750453354</v>
      </c>
      <c r="U276" t="n">
        <v>26087.78106358346</v>
      </c>
      <c r="V276" t="n">
        <v>230.6666666666667</v>
      </c>
      <c r="W276" t="n">
        <v>442</v>
      </c>
      <c r="X276" t="n">
        <v>101.6666666666667</v>
      </c>
      <c r="Y276" t="n">
        <v>1</v>
      </c>
      <c r="Z276" t="n">
        <v>0.3697608486284787</v>
      </c>
      <c r="AA276" t="n">
        <v>3.663674071684401</v>
      </c>
      <c r="AB276" t="n">
        <v>320.0966393669279</v>
      </c>
      <c r="AC276" t="n">
        <v>3743.971227089873</v>
      </c>
      <c r="AD276" t="n">
        <v>3512.404028279706</v>
      </c>
      <c r="AE276" t="n">
        <v>1.256167396713584</v>
      </c>
      <c r="AF276" t="n">
        <v>17.49904449238387</v>
      </c>
      <c r="AG276" t="n">
        <v>464.5853713233005</v>
      </c>
      <c r="AH276" t="n">
        <v>30254.37438388621</v>
      </c>
      <c r="AI276" t="n">
        <v>19423.45688630216</v>
      </c>
      <c r="AJ276" t="n">
        <v>7.167678779001712</v>
      </c>
      <c r="AK276" t="n">
        <v>-21.65948305063347</v>
      </c>
      <c r="AL276" t="n">
        <v>31.99053736797034</v>
      </c>
      <c r="AM276" t="n">
        <v>-0.08489382246517002</v>
      </c>
      <c r="AN276" t="n">
        <v>-2.788833080017062</v>
      </c>
      <c r="AO276" t="n">
        <v>195.3268000473971</v>
      </c>
      <c r="AP276" t="n">
        <v>932493.135078446</v>
      </c>
      <c r="AQ276" t="n">
        <v>0.1973312246829327</v>
      </c>
      <c r="AR276" t="n">
        <v>0.2239601718617229</v>
      </c>
      <c r="AS276" t="n">
        <v>0.1191577381576096</v>
      </c>
      <c r="AT276" t="n">
        <v>0.250180710327533</v>
      </c>
      <c r="AU276" t="n">
        <v>0.2093701549702019</v>
      </c>
      <c r="AV276" t="n">
        <v>6.541794426724196</v>
      </c>
      <c r="AW276" t="n">
        <v>149.8260167041255</v>
      </c>
      <c r="AX276" t="n">
        <v>9351.166782025732</v>
      </c>
      <c r="AY276" t="n">
        <v>165937.1859734046</v>
      </c>
      <c r="AZ276" t="n">
        <v>175338.0447667641</v>
      </c>
      <c r="BA276" t="n">
        <v>2250.119246163192</v>
      </c>
      <c r="BB276" t="n">
        <v>17903.02299614499</v>
      </c>
      <c r="BC276" t="n">
        <v>20153.14224230818</v>
      </c>
      <c r="BD276" t="n">
        <v>0.213583966139697</v>
      </c>
      <c r="BE276" t="n">
        <v>0.2984777886048685</v>
      </c>
      <c r="BF276" t="n">
        <v>7.171746058693806</v>
      </c>
      <c r="BG276" t="n">
        <v>9.960579138710857</v>
      </c>
      <c r="BH276" t="n">
        <v>195.3268000473971</v>
      </c>
      <c r="BI276" t="n">
        <v>2.344791028008331e-13</v>
      </c>
      <c r="BJ276" t="n">
        <v>5028.562505167415</v>
      </c>
      <c r="BK276" t="n">
        <v>6198.168938802432</v>
      </c>
      <c r="BL276" t="n">
        <v>10155.75075431919</v>
      </c>
      <c r="BM276" t="n">
        <v>14199.64929819156</v>
      </c>
      <c r="BN276" t="n">
        <v>3625.959702421276</v>
      </c>
      <c r="BO276" t="n">
        <v>144.7879660716971</v>
      </c>
      <c r="BP276" t="n">
        <v>0.02939272478176037</v>
      </c>
      <c r="BQ276" t="n">
        <v>0.4173203387255011</v>
      </c>
      <c r="BR276" t="n">
        <v>122.4064111953608</v>
      </c>
      <c r="BS276" t="n">
        <v>924.8373466801299</v>
      </c>
      <c r="BT276" t="n">
        <v>841.9767439725853</v>
      </c>
      <c r="BU276" t="n">
        <v>2230.409221215463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204</v>
      </c>
      <c r="C277" t="n">
        <v>74</v>
      </c>
      <c r="D277" t="n">
        <v>1053.083495938266</v>
      </c>
      <c r="E277" t="n">
        <v>9.228172816318443</v>
      </c>
      <c r="F277" t="n">
        <v>147.83806277507</v>
      </c>
      <c r="G277" t="n">
        <v>6542.847722100305</v>
      </c>
      <c r="H277" t="n">
        <v>233281.2972510975</v>
      </c>
      <c r="I277" t="n">
        <v>195238.6726834322</v>
      </c>
      <c r="J277" t="n">
        <v>-572.8259976069503</v>
      </c>
      <c r="K277" t="n">
        <v>243.0951930312652</v>
      </c>
      <c r="L277" t="n">
        <v>-418.7649291357214</v>
      </c>
      <c r="M277" t="n">
        <v>0.2278238323072039</v>
      </c>
      <c r="N277" t="n">
        <v>7.171746058693806</v>
      </c>
      <c r="O277" t="n">
        <v>195.3268000473971</v>
      </c>
      <c r="P277" t="n">
        <v>0.2984777886048685</v>
      </c>
      <c r="Q277" t="n">
        <v>9.960579138710857</v>
      </c>
      <c r="R277" t="n">
        <v>2.344791028008331e-13</v>
      </c>
      <c r="S277" t="n">
        <v>36.60579462015613</v>
      </c>
      <c r="T277" t="n">
        <v>707.8340098158643</v>
      </c>
      <c r="U277" t="n">
        <v>26107.88990656201</v>
      </c>
      <c r="V277" t="n">
        <v>231</v>
      </c>
      <c r="W277" t="n">
        <v>442</v>
      </c>
      <c r="X277" t="n">
        <v>102</v>
      </c>
      <c r="Y277" t="n">
        <v>1</v>
      </c>
      <c r="Z277" t="n">
        <v>0.3699032568018741</v>
      </c>
      <c r="AA277" t="n">
        <v>3.664243382814055</v>
      </c>
      <c r="AB277" t="n">
        <v>322.6084022039619</v>
      </c>
      <c r="AC277" t="n">
        <v>3743.971227089873</v>
      </c>
      <c r="AD277" t="n">
        <v>3512.404028279706</v>
      </c>
      <c r="AE277" t="n">
        <v>1.256219605879736</v>
      </c>
      <c r="AF277" t="n">
        <v>17.49925427060647</v>
      </c>
      <c r="AG277" t="n">
        <v>467.0969141875241</v>
      </c>
      <c r="AH277" t="n">
        <v>30254.37438388621</v>
      </c>
      <c r="AI277" t="n">
        <v>19423.45688630216</v>
      </c>
      <c r="AJ277" t="n">
        <v>7.092785585326183</v>
      </c>
      <c r="AK277" t="n">
        <v>-23.1831348406666</v>
      </c>
      <c r="AL277" t="n">
        <v>35.6269845850635</v>
      </c>
      <c r="AM277" t="n">
        <v>-0.07065395629766306</v>
      </c>
      <c r="AN277" t="n">
        <v>-2.788833080017062</v>
      </c>
      <c r="AO277" t="n">
        <v>195.3268000473971</v>
      </c>
      <c r="AP277" t="n">
        <v>932487.2251425787</v>
      </c>
      <c r="AQ277" t="n">
        <v>0.1973324753326478</v>
      </c>
      <c r="AR277" t="n">
        <v>0.2250668594172671</v>
      </c>
      <c r="AS277" t="n">
        <v>0.1180558365976571</v>
      </c>
      <c r="AT277" t="n">
        <v>0.2501738701671896</v>
      </c>
      <c r="AU277" t="n">
        <v>0.2093709584852384</v>
      </c>
      <c r="AV277" t="n">
        <v>6.537152472965228</v>
      </c>
      <c r="AW277" t="n">
        <v>149.6913505528356</v>
      </c>
      <c r="AX277" t="n">
        <v>9505.187924296431</v>
      </c>
      <c r="AY277" t="n">
        <v>165812.4520849716</v>
      </c>
      <c r="AZ277" t="n">
        <v>175192.0062848173</v>
      </c>
      <c r="BA277" t="n">
        <v>2250.119246163192</v>
      </c>
      <c r="BB277" t="n">
        <v>17903.02299614499</v>
      </c>
      <c r="BC277" t="n">
        <v>20153.14224230818</v>
      </c>
      <c r="BD277" t="n">
        <v>0.2278238323072039</v>
      </c>
      <c r="BE277" t="n">
        <v>0.2984777886048685</v>
      </c>
      <c r="BF277" t="n">
        <v>7.171746058693806</v>
      </c>
      <c r="BG277" t="n">
        <v>9.960579138710857</v>
      </c>
      <c r="BH277" t="n">
        <v>195.3268000473971</v>
      </c>
      <c r="BI277" t="n">
        <v>2.344791028008331e-13</v>
      </c>
      <c r="BJ277" t="n">
        <v>5312.513410872557</v>
      </c>
      <c r="BK277" t="n">
        <v>6198.168938802432</v>
      </c>
      <c r="BL277" t="n">
        <v>10155.75075431919</v>
      </c>
      <c r="BM277" t="n">
        <v>14199.64929819156</v>
      </c>
      <c r="BN277" t="n">
        <v>3625.959702421276</v>
      </c>
      <c r="BO277" t="n">
        <v>144.7879660716971</v>
      </c>
      <c r="BP277" t="n">
        <v>0.03360447397471015</v>
      </c>
      <c r="BQ277" t="n">
        <v>0.4173203387255011</v>
      </c>
      <c r="BR277" t="n">
        <v>122.4064111953608</v>
      </c>
      <c r="BS277" t="n">
        <v>1008.821984167097</v>
      </c>
      <c r="BT277" t="n">
        <v>841.9767439725853</v>
      </c>
      <c r="BU277" t="n">
        <v>2230.409221215463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204</v>
      </c>
      <c r="C278" t="n">
        <v>74</v>
      </c>
      <c r="D278" t="n">
        <v>1053.083495938266</v>
      </c>
      <c r="E278" t="n">
        <v>9.228967970882868</v>
      </c>
      <c r="F278" t="n">
        <v>147.83806277507</v>
      </c>
      <c r="G278" t="n">
        <v>6542.847722100305</v>
      </c>
      <c r="H278" t="n">
        <v>233281.2972510975</v>
      </c>
      <c r="I278" t="n">
        <v>195238.6726834322</v>
      </c>
      <c r="J278" t="n">
        <v>-590.7134109574166</v>
      </c>
      <c r="K278" t="n">
        <v>243.0951930312652</v>
      </c>
      <c r="L278" t="n">
        <v>-418.7649291357214</v>
      </c>
      <c r="M278" t="n">
        <v>0.1044210097707479</v>
      </c>
      <c r="N278" t="n">
        <v>7.171746058693806</v>
      </c>
      <c r="O278" t="n">
        <v>195.3268000473971</v>
      </c>
      <c r="P278" t="n">
        <v>0.2984777886048685</v>
      </c>
      <c r="Q278" t="n">
        <v>11.01946192045493</v>
      </c>
      <c r="R278" t="n">
        <v>2.344791028008331e-13</v>
      </c>
      <c r="S278" t="n">
        <v>36.72919744269259</v>
      </c>
      <c r="T278" t="n">
        <v>708.8928925976085</v>
      </c>
      <c r="U278" t="n">
        <v>26107.88990656201</v>
      </c>
      <c r="V278" t="n">
        <v>231.6666666666667</v>
      </c>
      <c r="W278" t="n">
        <v>442.6666666666667</v>
      </c>
      <c r="X278" t="n">
        <v>102</v>
      </c>
      <c r="Y278" t="n">
        <v>1</v>
      </c>
      <c r="Z278" t="n">
        <v>0.3711560615166598</v>
      </c>
      <c r="AA278" t="n">
        <v>3.664243382814055</v>
      </c>
      <c r="AB278" t="n">
        <v>322.6084022039619</v>
      </c>
      <c r="AC278" t="n">
        <v>3743.971227089873</v>
      </c>
      <c r="AD278" t="n">
        <v>3512.404199486373</v>
      </c>
      <c r="AE278" t="n">
        <v>1.25667872305566</v>
      </c>
      <c r="AF278" t="n">
        <v>17.49925427060647</v>
      </c>
      <c r="AG278" t="n">
        <v>467.0969141875241</v>
      </c>
      <c r="AH278" t="n">
        <v>30254.37438388621</v>
      </c>
      <c r="AI278" t="n">
        <v>19423.45694904451</v>
      </c>
      <c r="AJ278" t="n">
        <v>-10.44677478696781</v>
      </c>
      <c r="AK278" t="n">
        <v>-23.19662385921207</v>
      </c>
      <c r="AL278" t="n">
        <v>37.759478597457</v>
      </c>
      <c r="AM278" t="n">
        <v>-0.1940567788341191</v>
      </c>
      <c r="AN278" t="n">
        <v>-3.847715861761134</v>
      </c>
      <c r="AO278" t="n">
        <v>195.3268000473971</v>
      </c>
      <c r="AP278" t="n">
        <v>933610.3616306563</v>
      </c>
      <c r="AQ278" t="n">
        <v>0.1970846388401385</v>
      </c>
      <c r="AR278" t="n">
        <v>0.2246671023588938</v>
      </c>
      <c r="AS278" t="n">
        <v>0.1192535753714145</v>
      </c>
      <c r="AT278" t="n">
        <v>0.2498776901523823</v>
      </c>
      <c r="AU278" t="n">
        <v>0.209116993277171</v>
      </c>
      <c r="AV278" t="n">
        <v>6.53487044442826</v>
      </c>
      <c r="AW278" t="n">
        <v>149.6075665534806</v>
      </c>
      <c r="AX278" t="n">
        <v>9492.746079802704</v>
      </c>
      <c r="AY278" t="n">
        <v>165770.5719838158</v>
      </c>
      <c r="AZ278" t="n">
        <v>175090.1956999084</v>
      </c>
      <c r="BA278" t="n">
        <v>2250.119246163192</v>
      </c>
      <c r="BB278" t="n">
        <v>19405.78414558227</v>
      </c>
      <c r="BC278" t="n">
        <v>21655.90339174545</v>
      </c>
      <c r="BD278" t="n">
        <v>0.1044210097707479</v>
      </c>
      <c r="BE278" t="n">
        <v>0.2984777886048685</v>
      </c>
      <c r="BF278" t="n">
        <v>7.171746058693806</v>
      </c>
      <c r="BG278" t="n">
        <v>11.01946192045493</v>
      </c>
      <c r="BH278" t="n">
        <v>195.3268000473971</v>
      </c>
      <c r="BI278" t="n">
        <v>2.344791028008331e-13</v>
      </c>
      <c r="BJ278" t="n">
        <v>2850.978799314488</v>
      </c>
      <c r="BK278" t="n">
        <v>6198.168938802432</v>
      </c>
      <c r="BL278" t="n">
        <v>10155.75075431919</v>
      </c>
      <c r="BM278" t="n">
        <v>15702.41044762884</v>
      </c>
      <c r="BN278" t="n">
        <v>3625.959702421276</v>
      </c>
      <c r="BO278" t="n">
        <v>144.7879660716971</v>
      </c>
      <c r="BP278" t="n">
        <v>0.01962498971080276</v>
      </c>
      <c r="BQ278" t="n">
        <v>0.4173203387255011</v>
      </c>
      <c r="BR278" t="n">
        <v>122.4064111953608</v>
      </c>
      <c r="BS278" t="n">
        <v>729.9711146322965</v>
      </c>
      <c r="BT278" t="n">
        <v>841.9767439725853</v>
      </c>
      <c r="BU278" t="n">
        <v>2230.409221215463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204</v>
      </c>
      <c r="C279" t="n">
        <v>74</v>
      </c>
      <c r="D279" t="n">
        <v>1053.113459915545</v>
      </c>
      <c r="E279" t="n">
        <v>9.230697509729442</v>
      </c>
      <c r="F279" t="n">
        <v>147.83806277507</v>
      </c>
      <c r="G279" t="n">
        <v>6542.847722100305</v>
      </c>
      <c r="H279" t="n">
        <v>233281.2972510975</v>
      </c>
      <c r="I279" t="n">
        <v>195238.6726834322</v>
      </c>
      <c r="J279" t="n">
        <v>-599.6571176326497</v>
      </c>
      <c r="K279" t="n">
        <v>243.0951930312652</v>
      </c>
      <c r="L279" t="n">
        <v>-418.7649291357214</v>
      </c>
      <c r="M279" t="n">
        <v>0.04271959850251988</v>
      </c>
      <c r="N279" t="n">
        <v>7.171746058693806</v>
      </c>
      <c r="O279" t="n">
        <v>195.3268000473971</v>
      </c>
      <c r="P279" t="n">
        <v>0.2984777886048685</v>
      </c>
      <c r="Q279" t="n">
        <v>11.54890331132697</v>
      </c>
      <c r="R279" t="n">
        <v>2.344791028008331e-13</v>
      </c>
      <c r="S279" t="n">
        <v>36.79089885396082</v>
      </c>
      <c r="T279" t="n">
        <v>709.4223339884805</v>
      </c>
      <c r="U279" t="n">
        <v>26107.88990656201</v>
      </c>
      <c r="V279" t="n">
        <v>232</v>
      </c>
      <c r="W279" t="n">
        <v>443</v>
      </c>
      <c r="X279" t="n">
        <v>102</v>
      </c>
      <c r="Y279" t="n">
        <v>1</v>
      </c>
      <c r="Z279" t="n">
        <v>0.3717825445798699</v>
      </c>
      <c r="AA279" t="n">
        <v>3.664243382814055</v>
      </c>
      <c r="AB279" t="n">
        <v>322.6084022039619</v>
      </c>
      <c r="AC279" t="n">
        <v>3743.971227089873</v>
      </c>
      <c r="AD279" t="n">
        <v>3512.404285089707</v>
      </c>
      <c r="AE279" t="n">
        <v>1.256908362349439</v>
      </c>
      <c r="AF279" t="n">
        <v>17.49925427060647</v>
      </c>
      <c r="AG279" t="n">
        <v>467.0969141875241</v>
      </c>
      <c r="AH279" t="n">
        <v>30254.37438388621</v>
      </c>
      <c r="AI279" t="n">
        <v>19423.45698041569</v>
      </c>
      <c r="AJ279" t="n">
        <v>-21.30186905193793</v>
      </c>
      <c r="AK279" t="n">
        <v>-26.35336227143405</v>
      </c>
      <c r="AL279" t="n">
        <v>38.08751172763522</v>
      </c>
      <c r="AM279" t="n">
        <v>-0.2557581901023471</v>
      </c>
      <c r="AN279" t="n">
        <v>-4.377157252633171</v>
      </c>
      <c r="AO279" t="n">
        <v>195.3268000473971</v>
      </c>
      <c r="AP279" t="n">
        <v>933761.3500324342</v>
      </c>
      <c r="AQ279" t="n">
        <v>0.1971590910115164</v>
      </c>
      <c r="AR279" t="n">
        <v>0.2246944998235124</v>
      </c>
      <c r="AS279" t="n">
        <v>0.1192173813842678</v>
      </c>
      <c r="AT279" t="n">
        <v>0.2498442803772274</v>
      </c>
      <c r="AU279" t="n">
        <v>0.209084747403476</v>
      </c>
      <c r="AV279" t="n">
        <v>6.536676882821109</v>
      </c>
      <c r="AW279" t="n">
        <v>149.6103755320809</v>
      </c>
      <c r="AX279" t="n">
        <v>9493.30835280373</v>
      </c>
      <c r="AY279" t="n">
        <v>165776.2298507585</v>
      </c>
      <c r="AZ279" t="n">
        <v>175097.7209103309</v>
      </c>
      <c r="BA279" t="n">
        <v>2250.119246163192</v>
      </c>
      <c r="BB279" t="n">
        <v>20157.16472030091</v>
      </c>
      <c r="BC279" t="n">
        <v>22407.2839664641</v>
      </c>
      <c r="BD279" t="n">
        <v>0.04271959850251988</v>
      </c>
      <c r="BE279" t="n">
        <v>0.2984777886048685</v>
      </c>
      <c r="BF279" t="n">
        <v>7.171746058693806</v>
      </c>
      <c r="BG279" t="n">
        <v>11.54890331132697</v>
      </c>
      <c r="BH279" t="n">
        <v>195.3268000473971</v>
      </c>
      <c r="BI279" t="n">
        <v>2.344791028008331e-13</v>
      </c>
      <c r="BJ279" t="n">
        <v>1620.211493535454</v>
      </c>
      <c r="BK279" t="n">
        <v>6198.168938802432</v>
      </c>
      <c r="BL279" t="n">
        <v>10155.75075431919</v>
      </c>
      <c r="BM279" t="n">
        <v>16453.79102234748</v>
      </c>
      <c r="BN279" t="n">
        <v>3625.959702421276</v>
      </c>
      <c r="BO279" t="n">
        <v>144.7879660716971</v>
      </c>
      <c r="BP279" t="n">
        <v>0.01263524757884907</v>
      </c>
      <c r="BQ279" t="n">
        <v>0.4173203387255011</v>
      </c>
      <c r="BR279" t="n">
        <v>122.4064111953608</v>
      </c>
      <c r="BS279" t="n">
        <v>590.5456798648963</v>
      </c>
      <c r="BT279" t="n">
        <v>841.9767439725853</v>
      </c>
      <c r="BU279" t="n">
        <v>2230.409221215463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204</v>
      </c>
      <c r="C280" t="n">
        <v>74</v>
      </c>
      <c r="D280" t="n">
        <v>1053.113459915545</v>
      </c>
      <c r="E280" t="n">
        <v>9.230697509729442</v>
      </c>
      <c r="F280" t="n">
        <v>147.83806277507</v>
      </c>
      <c r="G280" t="n">
        <v>6542.847722100305</v>
      </c>
      <c r="H280" t="n">
        <v>233278.9366464627</v>
      </c>
      <c r="I280" t="n">
        <v>195238.6726834322</v>
      </c>
      <c r="J280" t="n">
        <v>-597.2965411835294</v>
      </c>
      <c r="K280" t="n">
        <v>243.0951930312652</v>
      </c>
      <c r="L280" t="n">
        <v>-418.7649291357214</v>
      </c>
      <c r="M280" t="n">
        <v>0.04271959850251988</v>
      </c>
      <c r="N280" t="n">
        <v>7.171746058693806</v>
      </c>
      <c r="O280" t="n">
        <v>195.3268000473971</v>
      </c>
      <c r="P280" t="n">
        <v>0.2984777886048685</v>
      </c>
      <c r="Q280" t="n">
        <v>11.33440295247914</v>
      </c>
      <c r="R280" t="n">
        <v>2.344791028008331e-13</v>
      </c>
      <c r="S280" t="n">
        <v>36.79089885396082</v>
      </c>
      <c r="T280" t="n">
        <v>709.6368343473283</v>
      </c>
      <c r="U280" t="n">
        <v>26107.88990656201</v>
      </c>
      <c r="V280" t="n">
        <v>232</v>
      </c>
      <c r="W280" t="n">
        <v>443.6666666666667</v>
      </c>
      <c r="X280" t="n">
        <v>102</v>
      </c>
      <c r="Y280" t="n">
        <v>1</v>
      </c>
      <c r="Z280" t="n">
        <v>0.3717825445798699</v>
      </c>
      <c r="AA280" t="n">
        <v>3.664243382814055</v>
      </c>
      <c r="AB280" t="n">
        <v>322.6084022039619</v>
      </c>
      <c r="AC280" t="n">
        <v>3743.973372093461</v>
      </c>
      <c r="AD280" t="n">
        <v>3512.404285089707</v>
      </c>
      <c r="AE280" t="n">
        <v>1.256908362349439</v>
      </c>
      <c r="AF280" t="n">
        <v>17.49925427060647</v>
      </c>
      <c r="AG280" t="n">
        <v>467.0969141875241</v>
      </c>
      <c r="AH280" t="n">
        <v>30254.37516996476</v>
      </c>
      <c r="AI280" t="n">
        <v>19423.45698041569</v>
      </c>
      <c r="AJ280" t="n">
        <v>-22.35388774055893</v>
      </c>
      <c r="AK280" t="n">
        <v>-25.75823924754249</v>
      </c>
      <c r="AL280" t="n">
        <v>38.17296069176261</v>
      </c>
      <c r="AM280" t="n">
        <v>-0.2557581901023471</v>
      </c>
      <c r="AN280" t="n">
        <v>-4.162656893785346</v>
      </c>
      <c r="AO280" t="n">
        <v>195.3268000473971</v>
      </c>
      <c r="AP280" t="n">
        <v>933466.6679656686</v>
      </c>
      <c r="AQ280" t="n">
        <v>0.1971277682843811</v>
      </c>
      <c r="AR280" t="n">
        <v>0.2245737985491921</v>
      </c>
      <c r="AS280" t="n">
        <v>0.1192458177408097</v>
      </c>
      <c r="AT280" t="n">
        <v>0.2499046719036889</v>
      </c>
      <c r="AU280" t="n">
        <v>0.2091479435219282</v>
      </c>
      <c r="AV280" t="n">
        <v>6.53686217722064</v>
      </c>
      <c r="AW280" t="n">
        <v>149.616741945387</v>
      </c>
      <c r="AX280" t="n">
        <v>9493.158648099827</v>
      </c>
      <c r="AY280" t="n">
        <v>165772.7177405676</v>
      </c>
      <c r="AZ280" t="n">
        <v>175092.806083025</v>
      </c>
      <c r="BA280" t="n">
        <v>1943.60037837324</v>
      </c>
      <c r="BB280" t="n">
        <v>20157.16472030091</v>
      </c>
      <c r="BC280" t="n">
        <v>22100.76509867415</v>
      </c>
      <c r="BD280" t="n">
        <v>0.04271959850251988</v>
      </c>
      <c r="BE280" t="n">
        <v>0.2984777886048685</v>
      </c>
      <c r="BF280" t="n">
        <v>7.171746058693806</v>
      </c>
      <c r="BG280" t="n">
        <v>11.33440295247914</v>
      </c>
      <c r="BH280" t="n">
        <v>195.3268000473971</v>
      </c>
      <c r="BI280" t="n">
        <v>2.344791028008331e-13</v>
      </c>
      <c r="BJ280" t="n">
        <v>1620.211493535454</v>
      </c>
      <c r="BK280" t="n">
        <v>6198.168938802432</v>
      </c>
      <c r="BL280" t="n">
        <v>10155.75075431919</v>
      </c>
      <c r="BM280" t="n">
        <v>16149.63273100664</v>
      </c>
      <c r="BN280" t="n">
        <v>3625.959702421276</v>
      </c>
      <c r="BO280" t="n">
        <v>144.7879660716971</v>
      </c>
      <c r="BP280" t="n">
        <v>0.01263524757884907</v>
      </c>
      <c r="BQ280" t="n">
        <v>0.4173203387255011</v>
      </c>
      <c r="BR280" t="n">
        <v>122.4064111953608</v>
      </c>
      <c r="BS280" t="n">
        <v>590.5456798648963</v>
      </c>
      <c r="BT280" t="n">
        <v>841.9767439725853</v>
      </c>
      <c r="BU280" t="n">
        <v>2230.409221215463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204</v>
      </c>
      <c r="C281" t="n">
        <v>74</v>
      </c>
      <c r="D281" t="n">
        <v>1053.113459915545</v>
      </c>
      <c r="E281" t="n">
        <v>9.230697509729442</v>
      </c>
      <c r="F281" t="n">
        <v>147.8393303229969</v>
      </c>
      <c r="G281" t="n">
        <v>6542.847722100305</v>
      </c>
      <c r="H281" t="n">
        <v>233277.7563441454</v>
      </c>
      <c r="I281" t="n">
        <v>195238.6726834322</v>
      </c>
      <c r="J281" t="n">
        <v>-596.1162529589692</v>
      </c>
      <c r="K281" t="n">
        <v>243.0951930312652</v>
      </c>
      <c r="L281" t="n">
        <v>-418.7649291357214</v>
      </c>
      <c r="M281" t="n">
        <v>0.04271959850251988</v>
      </c>
      <c r="N281" t="n">
        <v>7.171746058693806</v>
      </c>
      <c r="O281" t="n">
        <v>195.3268000473971</v>
      </c>
      <c r="P281" t="n">
        <v>0.2984777886048685</v>
      </c>
      <c r="Q281" t="n">
        <v>11.22715277305523</v>
      </c>
      <c r="R281" t="n">
        <v>2.344791028008331e-13</v>
      </c>
      <c r="S281" t="n">
        <v>36.79089885396082</v>
      </c>
      <c r="T281" t="n">
        <v>709.8524321779163</v>
      </c>
      <c r="U281" t="n">
        <v>26107.88990656201</v>
      </c>
      <c r="V281" t="n">
        <v>232</v>
      </c>
      <c r="W281" t="n">
        <v>444</v>
      </c>
      <c r="X281" t="n">
        <v>102.6666666666667</v>
      </c>
      <c r="Y281" t="n">
        <v>1</v>
      </c>
      <c r="Z281" t="n">
        <v>0.3717825445798699</v>
      </c>
      <c r="AA281" t="n">
        <v>3.665510930740945</v>
      </c>
      <c r="AB281" t="n">
        <v>322.6084022039619</v>
      </c>
      <c r="AC281" t="n">
        <v>3743.974444595255</v>
      </c>
      <c r="AD281" t="n">
        <v>3512.404285089707</v>
      </c>
      <c r="AE281" t="n">
        <v>1.256908362349439</v>
      </c>
      <c r="AF281" t="n">
        <v>17.49971878835159</v>
      </c>
      <c r="AG281" t="n">
        <v>467.0969141875241</v>
      </c>
      <c r="AH281" t="n">
        <v>30254.37556300404</v>
      </c>
      <c r="AI281" t="n">
        <v>19423.45698041569</v>
      </c>
      <c r="AJ281" t="n">
        <v>-27.4707565972069</v>
      </c>
      <c r="AK281" t="n">
        <v>-29.4985111697407</v>
      </c>
      <c r="AL281" t="n">
        <v>41.79081149531262</v>
      </c>
      <c r="AM281" t="n">
        <v>-0.2557581901023471</v>
      </c>
      <c r="AN281" t="n">
        <v>-4.055406714361435</v>
      </c>
      <c r="AO281" t="n">
        <v>195.3268000473971</v>
      </c>
      <c r="AP281" t="n">
        <v>933467.5558311506</v>
      </c>
      <c r="AQ281" t="n">
        <v>0.1971275807867654</v>
      </c>
      <c r="AR281" t="n">
        <v>0.2245735849463489</v>
      </c>
      <c r="AS281" t="n">
        <v>0.1192457043204291</v>
      </c>
      <c r="AT281" t="n">
        <v>0.2499015306429464</v>
      </c>
      <c r="AU281" t="n">
        <v>0.20915159930351</v>
      </c>
      <c r="AV281" t="n">
        <v>6.536842295482966</v>
      </c>
      <c r="AW281" t="n">
        <v>149.6162695887688</v>
      </c>
      <c r="AX281" t="n">
        <v>9493.129585693066</v>
      </c>
      <c r="AY281" t="n">
        <v>165772.0857554028</v>
      </c>
      <c r="AZ281" t="n">
        <v>175091.9850613961</v>
      </c>
      <c r="BA281" t="n">
        <v>1790.340944478264</v>
      </c>
      <c r="BB281" t="n">
        <v>20157.16472030091</v>
      </c>
      <c r="BC281" t="n">
        <v>21947.50566477917</v>
      </c>
      <c r="BD281" t="n">
        <v>0.04271959850251988</v>
      </c>
      <c r="BE281" t="n">
        <v>0.2984777886048685</v>
      </c>
      <c r="BF281" t="n">
        <v>7.171746058693806</v>
      </c>
      <c r="BG281" t="n">
        <v>11.22715277305523</v>
      </c>
      <c r="BH281" t="n">
        <v>195.3268000473971</v>
      </c>
      <c r="BI281" t="n">
        <v>2.344791028008331e-13</v>
      </c>
      <c r="BJ281" t="n">
        <v>1620.211493535454</v>
      </c>
      <c r="BK281" t="n">
        <v>6198.168938802432</v>
      </c>
      <c r="BL281" t="n">
        <v>10155.75075431919</v>
      </c>
      <c r="BM281" t="n">
        <v>15997.55358533623</v>
      </c>
      <c r="BN281" t="n">
        <v>3625.959702421276</v>
      </c>
      <c r="BO281" t="n">
        <v>144.7879660716971</v>
      </c>
      <c r="BP281" t="n">
        <v>0.01263524757884907</v>
      </c>
      <c r="BQ281" t="n">
        <v>0.4173203387255011</v>
      </c>
      <c r="BR281" t="n">
        <v>122.4064111953608</v>
      </c>
      <c r="BS281" t="n">
        <v>590.5456798648963</v>
      </c>
      <c r="BT281" t="n">
        <v>841.9767439725853</v>
      </c>
      <c r="BU281" t="n">
        <v>2230.409221215463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204</v>
      </c>
      <c r="C282" t="n">
        <v>74</v>
      </c>
      <c r="D282" t="n">
        <v>1053.114448270213</v>
      </c>
      <c r="E282" t="n">
        <v>9.230697509729442</v>
      </c>
      <c r="F282" t="n">
        <v>147.8405822378439</v>
      </c>
      <c r="G282" t="n">
        <v>6542.847722100305</v>
      </c>
      <c r="H282" t="n">
        <v>233277.7563441454</v>
      </c>
      <c r="I282" t="n">
        <v>195238.6726834322</v>
      </c>
      <c r="J282" t="n">
        <v>-596.1162529589692</v>
      </c>
      <c r="K282" t="n">
        <v>243.0951930312652</v>
      </c>
      <c r="L282" t="n">
        <v>-418.7649291357214</v>
      </c>
      <c r="M282" t="n">
        <v>0.04271959850251988</v>
      </c>
      <c r="N282" t="n">
        <v>7.171746058693806</v>
      </c>
      <c r="O282" t="n">
        <v>195.3268000473971</v>
      </c>
      <c r="P282" t="n">
        <v>0.2984777886048685</v>
      </c>
      <c r="Q282" t="n">
        <v>11.22715277305523</v>
      </c>
      <c r="R282" t="n">
        <v>2.344791028008331e-13</v>
      </c>
      <c r="S282" t="n">
        <v>36.79089885396082</v>
      </c>
      <c r="T282" t="n">
        <v>709.906606003498</v>
      </c>
      <c r="U282" t="n">
        <v>26107.88990656201</v>
      </c>
      <c r="V282" t="n">
        <v>232</v>
      </c>
      <c r="W282" t="n">
        <v>444</v>
      </c>
      <c r="X282" t="n">
        <v>103</v>
      </c>
      <c r="Y282" t="n">
        <v>1</v>
      </c>
      <c r="Z282" t="n">
        <v>0.3717825445798699</v>
      </c>
      <c r="AA282" t="n">
        <v>3.666146767090261</v>
      </c>
      <c r="AB282" t="n">
        <v>322.6084022039619</v>
      </c>
      <c r="AC282" t="n">
        <v>3743.974444595255</v>
      </c>
      <c r="AD282" t="n">
        <v>3512.404285089707</v>
      </c>
      <c r="AE282" t="n">
        <v>1.256908362349439</v>
      </c>
      <c r="AF282" t="n">
        <v>17.49995310961002</v>
      </c>
      <c r="AG282" t="n">
        <v>467.0969141875241</v>
      </c>
      <c r="AH282" t="n">
        <v>30254.37556300404</v>
      </c>
      <c r="AI282" t="n">
        <v>19423.45698041569</v>
      </c>
      <c r="AJ282" t="n">
        <v>-29.99380232061409</v>
      </c>
      <c r="AK282" t="n">
        <v>-30.33662855737494</v>
      </c>
      <c r="AL282" t="n">
        <v>40.71648023840675</v>
      </c>
      <c r="AM282" t="n">
        <v>-0.2557581901023471</v>
      </c>
      <c r="AN282" t="n">
        <v>-4.055406714361435</v>
      </c>
      <c r="AO282" t="n">
        <v>195.3268000473971</v>
      </c>
      <c r="AP282" t="n">
        <v>932746.5925502185</v>
      </c>
      <c r="AQ282" t="n">
        <v>0.1969829632819274</v>
      </c>
      <c r="AR282" t="n">
        <v>0.2244615894901806</v>
      </c>
      <c r="AS282" t="n">
        <v>0.1191429877226144</v>
      </c>
      <c r="AT282" t="n">
        <v>0.2500976273210396</v>
      </c>
      <c r="AU282" t="n">
        <v>0.209314832184238</v>
      </c>
      <c r="AV282" t="n">
        <v>6.537691220909776</v>
      </c>
      <c r="AW282" t="n">
        <v>149.6382311472232</v>
      </c>
      <c r="AX282" t="n">
        <v>9494.922545044805</v>
      </c>
      <c r="AY282" t="n">
        <v>165771.3610822407</v>
      </c>
      <c r="AZ282" t="n">
        <v>175091.7014921619</v>
      </c>
      <c r="BA282" t="n">
        <v>1790.340944478264</v>
      </c>
      <c r="BB282" t="n">
        <v>20157.16472030091</v>
      </c>
      <c r="BC282" t="n">
        <v>21947.50566477917</v>
      </c>
      <c r="BD282" t="n">
        <v>0.04271959850251988</v>
      </c>
      <c r="BE282" t="n">
        <v>0.2984777886048685</v>
      </c>
      <c r="BF282" t="n">
        <v>7.171746058693806</v>
      </c>
      <c r="BG282" t="n">
        <v>11.22715277305523</v>
      </c>
      <c r="BH282" t="n">
        <v>195.3268000473971</v>
      </c>
      <c r="BI282" t="n">
        <v>2.344791028008331e-13</v>
      </c>
      <c r="BJ282" t="n">
        <v>1620.211493535454</v>
      </c>
      <c r="BK282" t="n">
        <v>6198.168938802432</v>
      </c>
      <c r="BL282" t="n">
        <v>10155.75075431919</v>
      </c>
      <c r="BM282" t="n">
        <v>15997.55358533623</v>
      </c>
      <c r="BN282" t="n">
        <v>3625.959702421276</v>
      </c>
      <c r="BO282" t="n">
        <v>144.7879660716971</v>
      </c>
      <c r="BP282" t="n">
        <v>0.01263524757884907</v>
      </c>
      <c r="BQ282" t="n">
        <v>0.4173203387255011</v>
      </c>
      <c r="BR282" t="n">
        <v>122.4064111953608</v>
      </c>
      <c r="BS282" t="n">
        <v>590.5456798648963</v>
      </c>
      <c r="BT282" t="n">
        <v>841.9767439725853</v>
      </c>
      <c r="BU282" t="n">
        <v>2230.409221215463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204</v>
      </c>
      <c r="C283" t="n">
        <v>74</v>
      </c>
      <c r="D283" t="n">
        <v>1053.114448270213</v>
      </c>
      <c r="E283" t="n">
        <v>9.230697509729442</v>
      </c>
      <c r="F283" t="n">
        <v>147.8405822378439</v>
      </c>
      <c r="G283" t="n">
        <v>6525.663697408057</v>
      </c>
      <c r="H283" t="n">
        <v>233277.7563441454</v>
      </c>
      <c r="I283" t="n">
        <v>195530.4099436345</v>
      </c>
      <c r="J283" t="n">
        <v>-596.1162529589692</v>
      </c>
      <c r="K283" t="n">
        <v>243.0951930312652</v>
      </c>
      <c r="L283" t="n">
        <v>-418.7649291357214</v>
      </c>
      <c r="M283" t="n">
        <v>0.04271959850251988</v>
      </c>
      <c r="N283" t="n">
        <v>7.171746058693806</v>
      </c>
      <c r="O283" t="n">
        <v>195.3268000473971</v>
      </c>
      <c r="P283" t="n">
        <v>0.5311108331056121</v>
      </c>
      <c r="Q283" t="n">
        <v>24.66024318879177</v>
      </c>
      <c r="R283" t="n">
        <v>2.344791028008331e-13</v>
      </c>
      <c r="S283" t="n">
        <v>37.02353189846156</v>
      </c>
      <c r="T283" t="n">
        <v>723.3396964192347</v>
      </c>
      <c r="U283" t="n">
        <v>26125.07424507929</v>
      </c>
      <c r="V283" t="n">
        <v>232</v>
      </c>
      <c r="W283" t="n">
        <v>445.3333333333333</v>
      </c>
      <c r="X283" t="n">
        <v>103.6666666666667</v>
      </c>
      <c r="Y283" t="n">
        <v>1</v>
      </c>
      <c r="Z283" t="n">
        <v>0.3717825445798699</v>
      </c>
      <c r="AA283" t="n">
        <v>3.666146767090261</v>
      </c>
      <c r="AB283" t="n">
        <v>322.6087160289949</v>
      </c>
      <c r="AC283" t="n">
        <v>3743.979194967498</v>
      </c>
      <c r="AD283" t="n">
        <v>3512.405439269729</v>
      </c>
      <c r="AE283" t="n">
        <v>1.256908362349439</v>
      </c>
      <c r="AF283" t="n">
        <v>17.49995310961002</v>
      </c>
      <c r="AG283" t="n">
        <v>467.0970291948298</v>
      </c>
      <c r="AH283" t="n">
        <v>30254.37730387062</v>
      </c>
      <c r="AI283" t="n">
        <v>19423.45740338748</v>
      </c>
      <c r="AJ283" t="n">
        <v>-34.72407451238561</v>
      </c>
      <c r="AK283" t="n">
        <v>-36.32511247224875</v>
      </c>
      <c r="AL283" t="n">
        <v>43.20807996833016</v>
      </c>
      <c r="AM283" t="n">
        <v>-0.4883912346030908</v>
      </c>
      <c r="AN283" t="n">
        <v>-17.48849713009798</v>
      </c>
      <c r="AO283" t="n">
        <v>195.3268000473971</v>
      </c>
      <c r="AP283" t="n">
        <v>932988.113518714</v>
      </c>
      <c r="AQ283" t="n">
        <v>0.1969340241067356</v>
      </c>
      <c r="AR283" t="n">
        <v>0.2244994973239792</v>
      </c>
      <c r="AS283" t="n">
        <v>0.119267421066189</v>
      </c>
      <c r="AT283" t="n">
        <v>0.2500379331593869</v>
      </c>
      <c r="AU283" t="n">
        <v>0.2092611243437095</v>
      </c>
      <c r="AV283" t="n">
        <v>6.537328415282641</v>
      </c>
      <c r="AW283" t="n">
        <v>149.6206246122391</v>
      </c>
      <c r="AX283" t="n">
        <v>9492.845496556751</v>
      </c>
      <c r="AY283" t="n">
        <v>165763.5977435658</v>
      </c>
      <c r="AZ283" t="n">
        <v>175079.5190571916</v>
      </c>
      <c r="BA283" t="n">
        <v>20788.08906493367</v>
      </c>
      <c r="BB283" t="n">
        <v>24781.24923055831</v>
      </c>
      <c r="BC283" t="n">
        <v>45569.33829549199</v>
      </c>
      <c r="BD283" t="n">
        <v>0.04271959850251988</v>
      </c>
      <c r="BE283" t="n">
        <v>0.5311108331056121</v>
      </c>
      <c r="BF283" t="n">
        <v>7.171746058693806</v>
      </c>
      <c r="BG283" t="n">
        <v>24.66024318879177</v>
      </c>
      <c r="BH283" t="n">
        <v>195.3268000473971</v>
      </c>
      <c r="BI283" t="n">
        <v>2.344791028008331e-13</v>
      </c>
      <c r="BJ283" t="n">
        <v>1620.211493535454</v>
      </c>
      <c r="BK283" t="n">
        <v>10822.25344905984</v>
      </c>
      <c r="BL283" t="n">
        <v>10155.75075431919</v>
      </c>
      <c r="BM283" t="n">
        <v>34995.30170579164</v>
      </c>
      <c r="BN283" t="n">
        <v>3625.959702421276</v>
      </c>
      <c r="BO283" t="n">
        <v>144.7879660716971</v>
      </c>
      <c r="BP283" t="n">
        <v>0.01263524757884907</v>
      </c>
      <c r="BQ283" t="n">
        <v>0.4173203387255011</v>
      </c>
      <c r="BR283" t="n">
        <v>122.4064111953608</v>
      </c>
      <c r="BS283" t="n">
        <v>590.5456798648963</v>
      </c>
      <c r="BT283" t="n">
        <v>841.9767439725853</v>
      </c>
      <c r="BU283" t="n">
        <v>2230.409221215463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204</v>
      </c>
      <c r="C284" t="n">
        <v>74</v>
      </c>
      <c r="D284" t="n">
        <v>1053.114448270213</v>
      </c>
      <c r="E284" t="n">
        <v>9.230697509729442</v>
      </c>
      <c r="F284" t="n">
        <v>147.8405822378439</v>
      </c>
      <c r="G284" t="n">
        <v>6517.071685061931</v>
      </c>
      <c r="H284" t="n">
        <v>233277.7563441454</v>
      </c>
      <c r="I284" t="n">
        <v>195676.2785737356</v>
      </c>
      <c r="J284" t="n">
        <v>-596.1162529589692</v>
      </c>
      <c r="K284" t="n">
        <v>243.0951930312652</v>
      </c>
      <c r="L284" t="n">
        <v>-418.7649291357214</v>
      </c>
      <c r="M284" t="n">
        <v>0.04271959850251988</v>
      </c>
      <c r="N284" t="n">
        <v>7.171746058693806</v>
      </c>
      <c r="O284" t="n">
        <v>195.3268000473971</v>
      </c>
      <c r="P284" t="n">
        <v>0.6474273553559839</v>
      </c>
      <c r="Q284" t="n">
        <v>31.37678839666005</v>
      </c>
      <c r="R284" t="n">
        <v>2.344791028008331e-13</v>
      </c>
      <c r="S284" t="n">
        <v>37.13984842071194</v>
      </c>
      <c r="T284" t="n">
        <v>730.0562416271028</v>
      </c>
      <c r="U284" t="n">
        <v>26133.66641433793</v>
      </c>
      <c r="V284" t="n">
        <v>232</v>
      </c>
      <c r="W284" t="n">
        <v>446</v>
      </c>
      <c r="X284" t="n">
        <v>104</v>
      </c>
      <c r="Y284" t="n">
        <v>1</v>
      </c>
      <c r="Z284" t="n">
        <v>0.3717825445798699</v>
      </c>
      <c r="AA284" t="n">
        <v>3.666146767090261</v>
      </c>
      <c r="AB284" t="n">
        <v>322.6088729415114</v>
      </c>
      <c r="AC284" t="n">
        <v>3743.981570153619</v>
      </c>
      <c r="AD284" t="n">
        <v>3512.406016359739</v>
      </c>
      <c r="AE284" t="n">
        <v>1.256908362349439</v>
      </c>
      <c r="AF284" t="n">
        <v>17.49995310961002</v>
      </c>
      <c r="AG284" t="n">
        <v>467.0970866984826</v>
      </c>
      <c r="AH284" t="n">
        <v>30254.3781743039</v>
      </c>
      <c r="AI284" t="n">
        <v>19423.45761487337</v>
      </c>
      <c r="AJ284" t="n">
        <v>-32.01896913291147</v>
      </c>
      <c r="AK284" t="n">
        <v>-13.09934852935754</v>
      </c>
      <c r="AL284" t="n">
        <v>40.58267682274914</v>
      </c>
      <c r="AM284" t="n">
        <v>-0.6047077568534626</v>
      </c>
      <c r="AN284" t="n">
        <v>-24.20504233796625</v>
      </c>
      <c r="AO284" t="n">
        <v>195.3268000473971</v>
      </c>
      <c r="AP284" t="n">
        <v>932168.7780594657</v>
      </c>
      <c r="AQ284" t="n">
        <v>0.1968313744074426</v>
      </c>
      <c r="AR284" t="n">
        <v>0.2242979472720902</v>
      </c>
      <c r="AS284" t="n">
        <v>0.1186908039188594</v>
      </c>
      <c r="AT284" t="n">
        <v>0.2502639643529219</v>
      </c>
      <c r="AU284" t="n">
        <v>0.209915910048686</v>
      </c>
      <c r="AV284" t="n">
        <v>6.538231300645594</v>
      </c>
      <c r="AW284" t="n">
        <v>149.6494324520341</v>
      </c>
      <c r="AX284" t="n">
        <v>9495.008826437001</v>
      </c>
      <c r="AY284" t="n">
        <v>165763.9239048093</v>
      </c>
      <c r="AZ284" t="n">
        <v>175081.9930963336</v>
      </c>
      <c r="BA284" t="n">
        <v>30286.96312516137</v>
      </c>
      <c r="BB284" t="n">
        <v>27093.29148568702</v>
      </c>
      <c r="BC284" t="n">
        <v>57380.25461084839</v>
      </c>
      <c r="BD284" t="n">
        <v>0.04271959850251988</v>
      </c>
      <c r="BE284" t="n">
        <v>0.6474273553559839</v>
      </c>
      <c r="BF284" t="n">
        <v>7.171746058693806</v>
      </c>
      <c r="BG284" t="n">
        <v>31.37678839666005</v>
      </c>
      <c r="BH284" t="n">
        <v>195.3268000473971</v>
      </c>
      <c r="BI284" t="n">
        <v>2.344791028008331e-13</v>
      </c>
      <c r="BJ284" t="n">
        <v>1620.211493535454</v>
      </c>
      <c r="BK284" t="n">
        <v>13134.29570418854</v>
      </c>
      <c r="BL284" t="n">
        <v>10155.75075431919</v>
      </c>
      <c r="BM284" t="n">
        <v>44494.17576601935</v>
      </c>
      <c r="BN284" t="n">
        <v>3625.959702421276</v>
      </c>
      <c r="BO284" t="n">
        <v>144.7879660716971</v>
      </c>
      <c r="BP284" t="n">
        <v>0.01263524757884907</v>
      </c>
      <c r="BQ284" t="n">
        <v>0.4173203387255011</v>
      </c>
      <c r="BR284" t="n">
        <v>122.4064111953608</v>
      </c>
      <c r="BS284" t="n">
        <v>590.5456798648963</v>
      </c>
      <c r="BT284" t="n">
        <v>841.9767439725853</v>
      </c>
      <c r="BU284" t="n">
        <v>2230.409221215463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204</v>
      </c>
      <c r="C285" t="n">
        <v>74</v>
      </c>
      <c r="D285" t="n">
        <v>1053.9991428566</v>
      </c>
      <c r="E285" t="n">
        <v>9.230697509729442</v>
      </c>
      <c r="F285" t="n">
        <v>147.8405822378439</v>
      </c>
      <c r="G285" t="n">
        <v>6563.131980270665</v>
      </c>
      <c r="H285" t="n">
        <v>233277.7563441454</v>
      </c>
      <c r="I285" t="n">
        <v>195676.2785737356</v>
      </c>
      <c r="J285" t="n">
        <v>-596.1162529589692</v>
      </c>
      <c r="K285" t="n">
        <v>243.0951930312652</v>
      </c>
      <c r="L285" t="n">
        <v>-418.7649291357214</v>
      </c>
      <c r="M285" t="n">
        <v>0.04271959850251988</v>
      </c>
      <c r="N285" t="n">
        <v>7.171746058693806</v>
      </c>
      <c r="O285" t="n">
        <v>195.3268000473971</v>
      </c>
      <c r="P285" t="n">
        <v>0.6474273553559839</v>
      </c>
      <c r="Q285" t="n">
        <v>31.37678839666005</v>
      </c>
      <c r="R285" t="n">
        <v>2.344791028008331e-13</v>
      </c>
      <c r="S285" t="n">
        <v>37.13984842071194</v>
      </c>
      <c r="T285" t="n">
        <v>730.0562416271028</v>
      </c>
      <c r="U285" t="n">
        <v>26133.66641433793</v>
      </c>
      <c r="V285" t="n">
        <v>232</v>
      </c>
      <c r="W285" t="n">
        <v>446</v>
      </c>
      <c r="X285" t="n">
        <v>104</v>
      </c>
      <c r="Y285" t="n">
        <v>1</v>
      </c>
      <c r="Z285" t="n">
        <v>0.3717825445798699</v>
      </c>
      <c r="AA285" t="n">
        <v>3.666146767090261</v>
      </c>
      <c r="AB285" t="n">
        <v>323.9859792881477</v>
      </c>
      <c r="AC285" t="n">
        <v>3743.981570153619</v>
      </c>
      <c r="AD285" t="n">
        <v>3512.406016359739</v>
      </c>
      <c r="AE285" t="n">
        <v>1.256908362349439</v>
      </c>
      <c r="AF285" t="n">
        <v>17.49995310961002</v>
      </c>
      <c r="AG285" t="n">
        <v>468.4741930451189</v>
      </c>
      <c r="AH285" t="n">
        <v>30254.3781743039</v>
      </c>
      <c r="AI285" t="n">
        <v>19423.45761487337</v>
      </c>
      <c r="AJ285" t="n">
        <v>-32.59529625752168</v>
      </c>
      <c r="AK285" t="n">
        <v>-21.89384724548645</v>
      </c>
      <c r="AL285" t="n">
        <v>38.57221778631028</v>
      </c>
      <c r="AM285" t="n">
        <v>-0.6047077568534626</v>
      </c>
      <c r="AN285" t="n">
        <v>-24.20504233796625</v>
      </c>
      <c r="AO285" t="n">
        <v>195.3268000473971</v>
      </c>
      <c r="AP285" t="n">
        <v>932758.5013527555</v>
      </c>
      <c r="AQ285" t="n">
        <v>0.1968316105774981</v>
      </c>
      <c r="AR285" t="n">
        <v>0.224417660184261</v>
      </c>
      <c r="AS285" t="n">
        <v>0.1188621494501817</v>
      </c>
      <c r="AT285" t="n">
        <v>0.2501057385216527</v>
      </c>
      <c r="AU285" t="n">
        <v>0.2097828412664066</v>
      </c>
      <c r="AV285" t="n">
        <v>6.53475068947142</v>
      </c>
      <c r="AW285" t="n">
        <v>149.5460990683816</v>
      </c>
      <c r="AX285" t="n">
        <v>9576.360205552108</v>
      </c>
      <c r="AY285" t="n">
        <v>165687.940151282</v>
      </c>
      <c r="AZ285" t="n">
        <v>174989.3227930744</v>
      </c>
      <c r="BA285" t="n">
        <v>30286.96312516137</v>
      </c>
      <c r="BB285" t="n">
        <v>27093.29148568702</v>
      </c>
      <c r="BC285" t="n">
        <v>57380.25461084839</v>
      </c>
      <c r="BD285" t="n">
        <v>0.04271959850251988</v>
      </c>
      <c r="BE285" t="n">
        <v>0.6474273553559839</v>
      </c>
      <c r="BF285" t="n">
        <v>7.171746058693806</v>
      </c>
      <c r="BG285" t="n">
        <v>31.37678839666005</v>
      </c>
      <c r="BH285" t="n">
        <v>195.3268000473971</v>
      </c>
      <c r="BI285" t="n">
        <v>2.344791028008331e-13</v>
      </c>
      <c r="BJ285" t="n">
        <v>1620.211493535454</v>
      </c>
      <c r="BK285" t="n">
        <v>13134.29570418854</v>
      </c>
      <c r="BL285" t="n">
        <v>10155.75075431919</v>
      </c>
      <c r="BM285" t="n">
        <v>44494.17576601935</v>
      </c>
      <c r="BN285" t="n">
        <v>3625.959702421276</v>
      </c>
      <c r="BO285" t="n">
        <v>144.7879660716971</v>
      </c>
      <c r="BP285" t="n">
        <v>0.01263524757884907</v>
      </c>
      <c r="BQ285" t="n">
        <v>0.4173203387255011</v>
      </c>
      <c r="BR285" t="n">
        <v>122.4064111953608</v>
      </c>
      <c r="BS285" t="n">
        <v>590.5456798648963</v>
      </c>
      <c r="BT285" t="n">
        <v>841.9767439725853</v>
      </c>
      <c r="BU285" t="n">
        <v>2230.409221215463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204</v>
      </c>
      <c r="C286" t="n">
        <v>74</v>
      </c>
      <c r="D286" t="n">
        <v>1053.9991428566</v>
      </c>
      <c r="E286" t="n">
        <v>9.230697509729442</v>
      </c>
      <c r="F286" t="n">
        <v>147.8405822378439</v>
      </c>
      <c r="G286" t="n">
        <v>6563.131980270665</v>
      </c>
      <c r="H286" t="n">
        <v>233277.7563441454</v>
      </c>
      <c r="I286" t="n">
        <v>195676.2785737356</v>
      </c>
      <c r="J286" t="n">
        <v>-596.1162529589692</v>
      </c>
      <c r="K286" t="n">
        <v>243.0951930312652</v>
      </c>
      <c r="L286" t="n">
        <v>-418.7649291357214</v>
      </c>
      <c r="M286" t="n">
        <v>0.04271959850251988</v>
      </c>
      <c r="N286" t="n">
        <v>7.171746058693806</v>
      </c>
      <c r="O286" t="n">
        <v>195.3268000473971</v>
      </c>
      <c r="P286" t="n">
        <v>0.6474273553559839</v>
      </c>
      <c r="Q286" t="n">
        <v>31.37678839666005</v>
      </c>
      <c r="R286" t="n">
        <v>2.344791028008331e-13</v>
      </c>
      <c r="S286" t="n">
        <v>37.13984842071194</v>
      </c>
      <c r="T286" t="n">
        <v>730.0562416271028</v>
      </c>
      <c r="U286" t="n">
        <v>26133.66641433793</v>
      </c>
      <c r="V286" t="n">
        <v>232</v>
      </c>
      <c r="W286" t="n">
        <v>446</v>
      </c>
      <c r="X286" t="n">
        <v>104</v>
      </c>
      <c r="Y286" t="n">
        <v>1</v>
      </c>
      <c r="Z286" t="n">
        <v>0.3717825445798699</v>
      </c>
      <c r="AA286" t="n">
        <v>3.666146767090261</v>
      </c>
      <c r="AB286" t="n">
        <v>323.9859792881477</v>
      </c>
      <c r="AC286" t="n">
        <v>3743.981570153619</v>
      </c>
      <c r="AD286" t="n">
        <v>3512.406016359739</v>
      </c>
      <c r="AE286" t="n">
        <v>1.256908362349439</v>
      </c>
      <c r="AF286" t="n">
        <v>17.49995310961002</v>
      </c>
      <c r="AG286" t="n">
        <v>468.4741930451189</v>
      </c>
      <c r="AH286" t="n">
        <v>30254.3781743039</v>
      </c>
      <c r="AI286" t="n">
        <v>19423.45761487337</v>
      </c>
      <c r="AJ286" t="n">
        <v>-21.66842168613568</v>
      </c>
      <c r="AK286" t="n">
        <v>0.4554751799004061</v>
      </c>
      <c r="AL286" t="n">
        <v>35.62038970120457</v>
      </c>
      <c r="AM286" t="n">
        <v>-0.6047077568534626</v>
      </c>
      <c r="AN286" t="n">
        <v>-24.20504233796625</v>
      </c>
      <c r="AO286" t="n">
        <v>195.3268000473971</v>
      </c>
      <c r="AP286" t="n">
        <v>933255.2058345439</v>
      </c>
      <c r="AQ286" t="n">
        <v>0.196650404490986</v>
      </c>
      <c r="AR286" t="n">
        <v>0.2240811918170783</v>
      </c>
      <c r="AS286" t="n">
        <v>0.1196230937544819</v>
      </c>
      <c r="AT286" t="n">
        <v>0.2499751273767679</v>
      </c>
      <c r="AU286" t="n">
        <v>0.2096701825606858</v>
      </c>
      <c r="AV286" t="n">
        <v>6.533437410409168</v>
      </c>
      <c r="AW286" t="n">
        <v>149.4979479131498</v>
      </c>
      <c r="AX286" t="n">
        <v>9568.167037749816</v>
      </c>
      <c r="AY286" t="n">
        <v>165657.4661514779</v>
      </c>
      <c r="AZ286" t="n">
        <v>174922.9965126943</v>
      </c>
      <c r="BA286" t="n">
        <v>30286.96312516137</v>
      </c>
      <c r="BB286" t="n">
        <v>27093.29148568702</v>
      </c>
      <c r="BC286" t="n">
        <v>57380.25461084839</v>
      </c>
      <c r="BD286" t="n">
        <v>0.04271959850251988</v>
      </c>
      <c r="BE286" t="n">
        <v>0.6474273553559839</v>
      </c>
      <c r="BF286" t="n">
        <v>7.171746058693806</v>
      </c>
      <c r="BG286" t="n">
        <v>31.37678839666005</v>
      </c>
      <c r="BH286" t="n">
        <v>195.3268000473971</v>
      </c>
      <c r="BI286" t="n">
        <v>2.344791028008331e-13</v>
      </c>
      <c r="BJ286" t="n">
        <v>1620.211493535454</v>
      </c>
      <c r="BK286" t="n">
        <v>13134.29570418854</v>
      </c>
      <c r="BL286" t="n">
        <v>10155.75075431919</v>
      </c>
      <c r="BM286" t="n">
        <v>44494.17576601935</v>
      </c>
      <c r="BN286" t="n">
        <v>3625.959702421276</v>
      </c>
      <c r="BO286" t="n">
        <v>144.7879660716971</v>
      </c>
      <c r="BP286" t="n">
        <v>0.01263524757884907</v>
      </c>
      <c r="BQ286" t="n">
        <v>0.4173203387255011</v>
      </c>
      <c r="BR286" t="n">
        <v>122.4064111953608</v>
      </c>
      <c r="BS286" t="n">
        <v>590.5456798648963</v>
      </c>
      <c r="BT286" t="n">
        <v>841.9767439725853</v>
      </c>
      <c r="BU286" t="n">
        <v>2230.409221215463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204</v>
      </c>
      <c r="C287" t="n">
        <v>74</v>
      </c>
      <c r="D287" t="n">
        <v>1053.9991428566</v>
      </c>
      <c r="E287" t="n">
        <v>9.249588258702873</v>
      </c>
      <c r="F287" t="n">
        <v>147.5841006636145</v>
      </c>
      <c r="G287" t="n">
        <v>6563.131980270665</v>
      </c>
      <c r="H287" t="n">
        <v>233277.7563441454</v>
      </c>
      <c r="I287" t="n">
        <v>195676.2790416928</v>
      </c>
      <c r="J287" t="n">
        <v>-596.1162529589692</v>
      </c>
      <c r="K287" t="n">
        <v>243.0951930312652</v>
      </c>
      <c r="L287" t="n">
        <v>-418.7649291357214</v>
      </c>
      <c r="M287" t="n">
        <v>0.04271959850251988</v>
      </c>
      <c r="N287" t="n">
        <v>7.171746058693806</v>
      </c>
      <c r="O287" t="n">
        <v>195.3268000473971</v>
      </c>
      <c r="P287" t="n">
        <v>0.6474273553559839</v>
      </c>
      <c r="Q287" t="n">
        <v>31.37678839666005</v>
      </c>
      <c r="R287" t="n">
        <v>2.344791028008331e-13</v>
      </c>
      <c r="S287" t="n">
        <v>37.15816010384433</v>
      </c>
      <c r="T287" t="n">
        <v>730.3134869845466</v>
      </c>
      <c r="U287" t="n">
        <v>26133.66641433793</v>
      </c>
      <c r="V287" t="n">
        <v>232</v>
      </c>
      <c r="W287" t="n">
        <v>446</v>
      </c>
      <c r="X287" t="n">
        <v>105.3333333333333</v>
      </c>
      <c r="Y287" t="n">
        <v>1</v>
      </c>
      <c r="Z287" t="n">
        <v>0.3723616104209084</v>
      </c>
      <c r="AA287" t="n">
        <v>3.66691055030431</v>
      </c>
      <c r="AB287" t="n">
        <v>323.9859792881477</v>
      </c>
      <c r="AC287" t="n">
        <v>3743.981570153619</v>
      </c>
      <c r="AD287" t="n">
        <v>3512.406484316954</v>
      </c>
      <c r="AE287" t="n">
        <v>1.257120540016207</v>
      </c>
      <c r="AF287" t="n">
        <v>17.50023297025589</v>
      </c>
      <c r="AG287" t="n">
        <v>468.4741930451189</v>
      </c>
      <c r="AH287" t="n">
        <v>30254.3781743039</v>
      </c>
      <c r="AI287" t="n">
        <v>19423.45778633931</v>
      </c>
      <c r="AJ287" t="n">
        <v>-23.13691428477722</v>
      </c>
      <c r="AK287" t="n">
        <v>9.411340844947112</v>
      </c>
      <c r="AL287" t="n">
        <v>34.60880978317129</v>
      </c>
      <c r="AM287" t="n">
        <v>-0.6047077568534626</v>
      </c>
      <c r="AN287" t="n">
        <v>-24.20504233796625</v>
      </c>
      <c r="AO287" t="n">
        <v>195.3268000473971</v>
      </c>
      <c r="AP287" t="n">
        <v>933995.0881196453</v>
      </c>
      <c r="AQ287" t="n">
        <v>0.1968006918337199</v>
      </c>
      <c r="AR287" t="n">
        <v>0.2242313385392252</v>
      </c>
      <c r="AS287" t="n">
        <v>0.1196953260150326</v>
      </c>
      <c r="AT287" t="n">
        <v>0.2497691922383185</v>
      </c>
      <c r="AU287" t="n">
        <v>0.2095034513737038</v>
      </c>
      <c r="AV287" t="n">
        <v>6.532624581613137</v>
      </c>
      <c r="AW287" t="n">
        <v>149.477731704286</v>
      </c>
      <c r="AX287" t="n">
        <v>9566.748201383609</v>
      </c>
      <c r="AY287" t="n">
        <v>165660.0961021842</v>
      </c>
      <c r="AZ287" t="n">
        <v>174925.6425706428</v>
      </c>
      <c r="BA287" t="n">
        <v>30286.96312516137</v>
      </c>
      <c r="BB287" t="n">
        <v>27093.29148568702</v>
      </c>
      <c r="BC287" t="n">
        <v>57380.25461084839</v>
      </c>
      <c r="BD287" t="n">
        <v>0.04271959850251988</v>
      </c>
      <c r="BE287" t="n">
        <v>0.6474273553559839</v>
      </c>
      <c r="BF287" t="n">
        <v>7.171746058693806</v>
      </c>
      <c r="BG287" t="n">
        <v>31.37678839666005</v>
      </c>
      <c r="BH287" t="n">
        <v>195.3268000473971</v>
      </c>
      <c r="BI287" t="n">
        <v>2.344791028008331e-13</v>
      </c>
      <c r="BJ287" t="n">
        <v>1620.211493535454</v>
      </c>
      <c r="BK287" t="n">
        <v>13134.29570418854</v>
      </c>
      <c r="BL287" t="n">
        <v>10155.75075431919</v>
      </c>
      <c r="BM287" t="n">
        <v>44494.17576601935</v>
      </c>
      <c r="BN287" t="n">
        <v>3625.959702421276</v>
      </c>
      <c r="BO287" t="n">
        <v>144.7879660716971</v>
      </c>
      <c r="BP287" t="n">
        <v>0.01263524757884907</v>
      </c>
      <c r="BQ287" t="n">
        <v>0.4173203387255011</v>
      </c>
      <c r="BR287" t="n">
        <v>122.4064111953608</v>
      </c>
      <c r="BS287" t="n">
        <v>590.5456798648963</v>
      </c>
      <c r="BT287" t="n">
        <v>841.9767439725853</v>
      </c>
      <c r="BU287" t="n">
        <v>2230.409221215463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204</v>
      </c>
      <c r="C288" t="n">
        <v>74</v>
      </c>
      <c r="D288" t="n">
        <v>1054.005533528773</v>
      </c>
      <c r="E288" t="n">
        <v>9.259318220373107</v>
      </c>
      <c r="F288" t="n">
        <v>147.4558598764998</v>
      </c>
      <c r="G288" t="n">
        <v>6563.131980270665</v>
      </c>
      <c r="H288" t="n">
        <v>233277.7563441454</v>
      </c>
      <c r="I288" t="n">
        <v>195676.2792756715</v>
      </c>
      <c r="J288" t="n">
        <v>-596.1162529589692</v>
      </c>
      <c r="K288" t="n">
        <v>243.0951930312652</v>
      </c>
      <c r="L288" t="n">
        <v>-418.7649291357214</v>
      </c>
      <c r="M288" t="n">
        <v>0.04271959850251988</v>
      </c>
      <c r="N288" t="n">
        <v>7.171746058693806</v>
      </c>
      <c r="O288" t="n">
        <v>195.3268000473971</v>
      </c>
      <c r="P288" t="n">
        <v>0.6474273553559839</v>
      </c>
      <c r="Q288" t="n">
        <v>31.37678839666005</v>
      </c>
      <c r="R288" t="n">
        <v>2.344791028008331e-13</v>
      </c>
      <c r="S288" t="n">
        <v>37.16731594541052</v>
      </c>
      <c r="T288" t="n">
        <v>730.4421096632682</v>
      </c>
      <c r="U288" t="n">
        <v>26133.66641433793</v>
      </c>
      <c r="V288" t="n">
        <v>232</v>
      </c>
      <c r="W288" t="n">
        <v>446</v>
      </c>
      <c r="X288" t="n">
        <v>106</v>
      </c>
      <c r="Y288" t="n">
        <v>1</v>
      </c>
      <c r="Z288" t="n">
        <v>0.3726511553546748</v>
      </c>
      <c r="AA288" t="n">
        <v>3.667292441911334</v>
      </c>
      <c r="AB288" t="n">
        <v>323.9859792881477</v>
      </c>
      <c r="AC288" t="n">
        <v>3743.981570153619</v>
      </c>
      <c r="AD288" t="n">
        <v>3512.406718295562</v>
      </c>
      <c r="AE288" t="n">
        <v>1.257226640862838</v>
      </c>
      <c r="AF288" t="n">
        <v>17.50037290057882</v>
      </c>
      <c r="AG288" t="n">
        <v>468.4741930451189</v>
      </c>
      <c r="AH288" t="n">
        <v>30254.3781743039</v>
      </c>
      <c r="AI288" t="n">
        <v>19423.45787207229</v>
      </c>
      <c r="AJ288" t="n">
        <v>-19.77716393197598</v>
      </c>
      <c r="AK288" t="n">
        <v>33.96504213340179</v>
      </c>
      <c r="AL288" t="n">
        <v>32.87290665450465</v>
      </c>
      <c r="AM288" t="n">
        <v>-0.6047077568534626</v>
      </c>
      <c r="AN288" t="n">
        <v>-24.20504233796625</v>
      </c>
      <c r="AO288" t="n">
        <v>195.3268000473971</v>
      </c>
      <c r="AP288" t="n">
        <v>933745.2229408683</v>
      </c>
      <c r="AQ288" t="n">
        <v>0.1972679839467949</v>
      </c>
      <c r="AR288" t="n">
        <v>0.2236318721188602</v>
      </c>
      <c r="AS288" t="n">
        <v>0.1196984389696909</v>
      </c>
      <c r="AT288" t="n">
        <v>0.2498393743516177</v>
      </c>
      <c r="AU288" t="n">
        <v>0.2095623306130364</v>
      </c>
      <c r="AV288" t="n">
        <v>6.53339809282717</v>
      </c>
      <c r="AW288" t="n">
        <v>149.4798020784577</v>
      </c>
      <c r="AX288" t="n">
        <v>9566.714807179458</v>
      </c>
      <c r="AY288" t="n">
        <v>165657.7254150924</v>
      </c>
      <c r="AZ288" t="n">
        <v>174920.4775353463</v>
      </c>
      <c r="BA288" t="n">
        <v>30286.96312516137</v>
      </c>
      <c r="BB288" t="n">
        <v>27093.29148568702</v>
      </c>
      <c r="BC288" t="n">
        <v>57380.25461084839</v>
      </c>
      <c r="BD288" t="n">
        <v>0.04271959850251988</v>
      </c>
      <c r="BE288" t="n">
        <v>0.6474273553559839</v>
      </c>
      <c r="BF288" t="n">
        <v>7.171746058693806</v>
      </c>
      <c r="BG288" t="n">
        <v>31.37678839666005</v>
      </c>
      <c r="BH288" t="n">
        <v>195.3268000473971</v>
      </c>
      <c r="BI288" t="n">
        <v>2.344791028008331e-13</v>
      </c>
      <c r="BJ288" t="n">
        <v>1620.211493535454</v>
      </c>
      <c r="BK288" t="n">
        <v>13134.29570418854</v>
      </c>
      <c r="BL288" t="n">
        <v>10155.75075431919</v>
      </c>
      <c r="BM288" t="n">
        <v>44494.17576601935</v>
      </c>
      <c r="BN288" t="n">
        <v>3625.959702421276</v>
      </c>
      <c r="BO288" t="n">
        <v>144.7879660716971</v>
      </c>
      <c r="BP288" t="n">
        <v>0.01263524757884907</v>
      </c>
      <c r="BQ288" t="n">
        <v>0.4173203387255011</v>
      </c>
      <c r="BR288" t="n">
        <v>122.4064111953608</v>
      </c>
      <c r="BS288" t="n">
        <v>590.5456798648963</v>
      </c>
      <c r="BT288" t="n">
        <v>841.9767439725853</v>
      </c>
      <c r="BU288" t="n">
        <v>2230.409221215463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204</v>
      </c>
      <c r="C289" t="n">
        <v>74</v>
      </c>
      <c r="D289" t="n">
        <v>1054.007194728089</v>
      </c>
      <c r="E289" t="n">
        <v>9.259392171389361</v>
      </c>
      <c r="F289" t="n">
        <v>147.4664375773895</v>
      </c>
      <c r="G289" t="n">
        <v>6563.60281462513</v>
      </c>
      <c r="H289" t="n">
        <v>233277.7563441454</v>
      </c>
      <c r="I289" t="n">
        <v>195676.2797779797</v>
      </c>
      <c r="J289" t="n">
        <v>-633.4029128579218</v>
      </c>
      <c r="K289" t="n">
        <v>243.0951930312652</v>
      </c>
      <c r="L289" t="n">
        <v>-418.7649291357214</v>
      </c>
      <c r="M289" t="n">
        <v>0.04271959850251988</v>
      </c>
      <c r="N289" t="n">
        <v>4.282084756538556</v>
      </c>
      <c r="O289" t="n">
        <v>65.10893334913236</v>
      </c>
      <c r="P289" t="n">
        <v>0.6474273553559839</v>
      </c>
      <c r="Q289" t="n">
        <v>31.37678839666005</v>
      </c>
      <c r="R289" t="n">
        <v>2.344791028008331e-13</v>
      </c>
      <c r="S289" t="n">
        <v>37.16731594541052</v>
      </c>
      <c r="T289" t="n">
        <v>733.3317709654234</v>
      </c>
      <c r="U289" t="n">
        <v>26263.8842810362</v>
      </c>
      <c r="V289" t="n">
        <v>233.3333333333333</v>
      </c>
      <c r="W289" t="n">
        <v>446</v>
      </c>
      <c r="X289" t="n">
        <v>106.6666666666667</v>
      </c>
      <c r="Y289" t="n">
        <v>1</v>
      </c>
      <c r="Z289" t="n">
        <v>0.3726511575262885</v>
      </c>
      <c r="AA289" t="n">
        <v>3.696664852193534</v>
      </c>
      <c r="AB289" t="n">
        <v>325.3073333206127</v>
      </c>
      <c r="AC289" t="n">
        <v>3743.981570153619</v>
      </c>
      <c r="AD289" t="n">
        <v>3512.407220603879</v>
      </c>
      <c r="AE289" t="n">
        <v>1.257226643034452</v>
      </c>
      <c r="AF289" t="n">
        <v>17.51113533968329</v>
      </c>
      <c r="AG289" t="n">
        <v>468.9583546162403</v>
      </c>
      <c r="AH289" t="n">
        <v>30254.3781743039</v>
      </c>
      <c r="AI289" t="n">
        <v>19423.45805612469</v>
      </c>
      <c r="AJ289" t="n">
        <v>-10.8362037433471</v>
      </c>
      <c r="AK289" t="n">
        <v>40.7514534395708</v>
      </c>
      <c r="AL289" t="n">
        <v>10.62367490403116</v>
      </c>
      <c r="AM289" t="n">
        <v>-0.6047077568534626</v>
      </c>
      <c r="AN289" t="n">
        <v>-27.0947036401215</v>
      </c>
      <c r="AO289" t="n">
        <v>65.10893334913239</v>
      </c>
      <c r="AP289" t="n">
        <v>934275.9502452448</v>
      </c>
      <c r="AQ289" t="n">
        <v>0.1973393604209072</v>
      </c>
      <c r="AR289" t="n">
        <v>0.2237828678431891</v>
      </c>
      <c r="AS289" t="n">
        <v>0.1197385393288633</v>
      </c>
      <c r="AT289" t="n">
        <v>0.2496938519177908</v>
      </c>
      <c r="AU289" t="n">
        <v>0.2094453804892496</v>
      </c>
      <c r="AV289" t="n">
        <v>6.532954522268494</v>
      </c>
      <c r="AW289" t="n">
        <v>149.4624500048146</v>
      </c>
      <c r="AX289" t="n">
        <v>9565.689216516368</v>
      </c>
      <c r="AY289" t="n">
        <v>165658.8332880313</v>
      </c>
      <c r="AZ289" t="n">
        <v>174920.7594041836</v>
      </c>
      <c r="BA289" t="n">
        <v>30286.96312516137</v>
      </c>
      <c r="BB289" t="n">
        <v>27093.29148568702</v>
      </c>
      <c r="BC289" t="n">
        <v>57380.25461084839</v>
      </c>
      <c r="BD289" t="n">
        <v>0.04271959850251988</v>
      </c>
      <c r="BE289" t="n">
        <v>0.6474273553559839</v>
      </c>
      <c r="BF289" t="n">
        <v>4.282084756538556</v>
      </c>
      <c r="BG289" t="n">
        <v>31.37678839666005</v>
      </c>
      <c r="BH289" t="n">
        <v>65.10893334913236</v>
      </c>
      <c r="BI289" t="n">
        <v>2.344791028008331e-13</v>
      </c>
      <c r="BJ289" t="n">
        <v>1620.211493535454</v>
      </c>
      <c r="BK289" t="n">
        <v>13134.29570418854</v>
      </c>
      <c r="BL289" t="n">
        <v>6057.055163342179</v>
      </c>
      <c r="BM289" t="n">
        <v>44494.17576601935</v>
      </c>
      <c r="BN289" t="n">
        <v>1406.638455725204</v>
      </c>
      <c r="BO289" t="n">
        <v>144.7879660716971</v>
      </c>
      <c r="BP289" t="n">
        <v>0.01263524757884907</v>
      </c>
      <c r="BQ289" t="n">
        <v>0.2730224294400561</v>
      </c>
      <c r="BR289" t="n">
        <v>40.80213706512026</v>
      </c>
      <c r="BS289" t="n">
        <v>590.5456798648963</v>
      </c>
      <c r="BT289" t="n">
        <v>637.3045894421101</v>
      </c>
      <c r="BU289" t="n">
        <v>839.6162064742156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204</v>
      </c>
      <c r="C290" t="n">
        <v>74</v>
      </c>
      <c r="D290" t="n">
        <v>1054.041261124232</v>
      </c>
      <c r="E290" t="n">
        <v>9.304341058856087</v>
      </c>
      <c r="F290" t="n">
        <v>147.4872081014778</v>
      </c>
      <c r="G290" t="n">
        <v>6513.098875001927</v>
      </c>
      <c r="H290" t="n">
        <v>233277.7563441454</v>
      </c>
      <c r="I290" t="n">
        <v>195676.2800291339</v>
      </c>
      <c r="J290" t="n">
        <v>-652.0462428073981</v>
      </c>
      <c r="K290" t="n">
        <v>243.0951930312652</v>
      </c>
      <c r="L290" t="n">
        <v>-418.7649291357214</v>
      </c>
      <c r="M290" t="n">
        <v>0.04271959850251988</v>
      </c>
      <c r="N290" t="n">
        <v>2.837254105460931</v>
      </c>
      <c r="O290" t="n">
        <v>-2.842170943040401e-14</v>
      </c>
      <c r="P290" t="n">
        <v>0.6474273553559839</v>
      </c>
      <c r="Q290" t="n">
        <v>31.37678839666005</v>
      </c>
      <c r="R290" t="n">
        <v>2.344791028008331e-13</v>
      </c>
      <c r="S290" t="n">
        <v>37.21112435080743</v>
      </c>
      <c r="T290" t="n">
        <v>734.776601616501</v>
      </c>
      <c r="U290" t="n">
        <v>26380.21709377947</v>
      </c>
      <c r="V290" t="n">
        <v>234</v>
      </c>
      <c r="W290" t="n">
        <v>446</v>
      </c>
      <c r="X290" t="n">
        <v>107.6666666666667</v>
      </c>
      <c r="Y290" t="n">
        <v>1</v>
      </c>
      <c r="Z290" t="n">
        <v>0.3737916395961047</v>
      </c>
      <c r="AA290" t="n">
        <v>3.711401066861216</v>
      </c>
      <c r="AB290" t="n">
        <v>325.9832401503469</v>
      </c>
      <c r="AC290" t="n">
        <v>3743.981570153619</v>
      </c>
      <c r="AD290" t="n">
        <v>3512.407471758037</v>
      </c>
      <c r="AE290" t="n">
        <v>1.257644528281339</v>
      </c>
      <c r="AF290" t="n">
        <v>17.51656656876211</v>
      </c>
      <c r="AG290" t="n">
        <v>469.2151807506784</v>
      </c>
      <c r="AH290" t="n">
        <v>30254.3781743039</v>
      </c>
      <c r="AI290" t="n">
        <v>19423.45814815089</v>
      </c>
      <c r="AJ290" t="n">
        <v>-24.52888397503989</v>
      </c>
      <c r="AK290" t="n">
        <v>-32.40816803156331</v>
      </c>
      <c r="AL290" t="n">
        <v>0</v>
      </c>
      <c r="AM290" t="n">
        <v>-0.6047077568534626</v>
      </c>
      <c r="AN290" t="n">
        <v>-28.53953429119913</v>
      </c>
      <c r="AO290" t="n">
        <v>0</v>
      </c>
      <c r="AP290" t="n">
        <v>934504.231356409</v>
      </c>
      <c r="AQ290" t="n">
        <v>0.1974238134236649</v>
      </c>
      <c r="AR290" t="n">
        <v>0.2238340820154766</v>
      </c>
      <c r="AS290" t="n">
        <v>0.1197088315239116</v>
      </c>
      <c r="AT290" t="n">
        <v>0.2496397712679444</v>
      </c>
      <c r="AU290" t="n">
        <v>0.2093935017690026</v>
      </c>
      <c r="AV290" t="n">
        <v>6.532983961934279</v>
      </c>
      <c r="AW290" t="n">
        <v>149.4900724091413</v>
      </c>
      <c r="AX290" t="n">
        <v>9567.39264834779</v>
      </c>
      <c r="AY290" t="n">
        <v>165668.2494947703</v>
      </c>
      <c r="AZ290" t="n">
        <v>174933.1685481948</v>
      </c>
      <c r="BA290" t="n">
        <v>30286.96312516137</v>
      </c>
      <c r="BB290" t="n">
        <v>27093.29148568702</v>
      </c>
      <c r="BC290" t="n">
        <v>57380.25461084839</v>
      </c>
      <c r="BD290" t="n">
        <v>0.04271959850251988</v>
      </c>
      <c r="BE290" t="n">
        <v>0.6474273553559839</v>
      </c>
      <c r="BF290" t="n">
        <v>2.837254105460931</v>
      </c>
      <c r="BG290" t="n">
        <v>31.37678839666005</v>
      </c>
      <c r="BH290" t="n">
        <v>-2.842170943040401e-14</v>
      </c>
      <c r="BI290" t="n">
        <v>2.344791028008331e-13</v>
      </c>
      <c r="BJ290" t="n">
        <v>1620.211493535454</v>
      </c>
      <c r="BK290" t="n">
        <v>13134.29570418854</v>
      </c>
      <c r="BL290" t="n">
        <v>4007.707367853676</v>
      </c>
      <c r="BM290" t="n">
        <v>44494.17576601935</v>
      </c>
      <c r="BN290" t="n">
        <v>296.9778323771684</v>
      </c>
      <c r="BO290" t="n">
        <v>144.7879660716971</v>
      </c>
      <c r="BP290" t="n">
        <v>0.01263524757884907</v>
      </c>
      <c r="BQ290" t="n">
        <v>0.2008734747973336</v>
      </c>
      <c r="BR290" t="n">
        <v>-4.263256414560601e-14</v>
      </c>
      <c r="BS290" t="n">
        <v>590.5456798648963</v>
      </c>
      <c r="BT290" t="n">
        <v>534.9685121768725</v>
      </c>
      <c r="BU290" t="n">
        <v>144.2196991035917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204</v>
      </c>
      <c r="C291" t="n">
        <v>74</v>
      </c>
      <c r="D291" t="n">
        <v>1055.759833536817</v>
      </c>
      <c r="E291" t="n">
        <v>9.327427547565902</v>
      </c>
      <c r="F291" t="n">
        <v>147.4872081014778</v>
      </c>
      <c r="G291" t="n">
        <v>6576.263119676546</v>
      </c>
      <c r="H291" t="n">
        <v>233277.7563441454</v>
      </c>
      <c r="I291" t="n">
        <v>195676.2800291339</v>
      </c>
      <c r="J291" t="n">
        <v>-652.0462428073981</v>
      </c>
      <c r="K291" t="n">
        <v>243.0951930312652</v>
      </c>
      <c r="L291" t="n">
        <v>-418.7649291357214</v>
      </c>
      <c r="M291" t="n">
        <v>0.04271959850251988</v>
      </c>
      <c r="N291" t="n">
        <v>2.837254105460931</v>
      </c>
      <c r="O291" t="n">
        <v>-2.842170943040401e-14</v>
      </c>
      <c r="P291" t="n">
        <v>0.6474273553559839</v>
      </c>
      <c r="Q291" t="n">
        <v>31.37678839666005</v>
      </c>
      <c r="R291" t="n">
        <v>2.344791028008331e-13</v>
      </c>
      <c r="S291" t="n">
        <v>37.23302855350589</v>
      </c>
      <c r="T291" t="n">
        <v>734.776601616501</v>
      </c>
      <c r="U291" t="n">
        <v>26405.82903347654</v>
      </c>
      <c r="V291" t="n">
        <v>234</v>
      </c>
      <c r="W291" t="n">
        <v>446</v>
      </c>
      <c r="X291" t="n">
        <v>108</v>
      </c>
      <c r="Y291" t="n">
        <v>1</v>
      </c>
      <c r="Z291" t="n">
        <v>0.374361993661132</v>
      </c>
      <c r="AA291" t="n">
        <v>3.711401066861216</v>
      </c>
      <c r="AB291" t="n">
        <v>328.6412192741319</v>
      </c>
      <c r="AC291" t="n">
        <v>3743.981570153619</v>
      </c>
      <c r="AD291" t="n">
        <v>3512.407471758037</v>
      </c>
      <c r="AE291" t="n">
        <v>1.257853583934903</v>
      </c>
      <c r="AF291" t="n">
        <v>17.51656656876211</v>
      </c>
      <c r="AG291" t="n">
        <v>471.872917642151</v>
      </c>
      <c r="AH291" t="n">
        <v>30254.3781743039</v>
      </c>
      <c r="AI291" t="n">
        <v>19423.45814815089</v>
      </c>
      <c r="AJ291" t="n">
        <v>-34.50454626858365</v>
      </c>
      <c r="AK291" t="n">
        <v>-58.56940779849585</v>
      </c>
      <c r="AL291" t="n">
        <v>0</v>
      </c>
      <c r="AM291" t="n">
        <v>-0.6047077568534626</v>
      </c>
      <c r="AN291" t="n">
        <v>-28.53953429119913</v>
      </c>
      <c r="AO291" t="n">
        <v>0</v>
      </c>
      <c r="AP291" t="n">
        <v>933403.0574308966</v>
      </c>
      <c r="AQ291" t="n">
        <v>0.1986904962860984</v>
      </c>
      <c r="AR291" t="n">
        <v>0.2235449369920384</v>
      </c>
      <c r="AS291" t="n">
        <v>0.118196661406134</v>
      </c>
      <c r="AT291" t="n">
        <v>0.2499330294516976</v>
      </c>
      <c r="AU291" t="n">
        <v>0.2096348758640316</v>
      </c>
      <c r="AV291" t="n">
        <v>6.529914673079798</v>
      </c>
      <c r="AW291" t="n">
        <v>149.388605655261</v>
      </c>
      <c r="AX291" t="n">
        <v>9734.961636047441</v>
      </c>
      <c r="AY291" t="n">
        <v>165534.5448727361</v>
      </c>
      <c r="AZ291" t="n">
        <v>174779.1430291693</v>
      </c>
      <c r="BA291" t="n">
        <v>30286.96312516137</v>
      </c>
      <c r="BB291" t="n">
        <v>27093.29148568702</v>
      </c>
      <c r="BC291" t="n">
        <v>57380.25461084839</v>
      </c>
      <c r="BD291" t="n">
        <v>0.04271959850251988</v>
      </c>
      <c r="BE291" t="n">
        <v>0.6474273553559839</v>
      </c>
      <c r="BF291" t="n">
        <v>2.837254105460931</v>
      </c>
      <c r="BG291" t="n">
        <v>31.37678839666005</v>
      </c>
      <c r="BH291" t="n">
        <v>-2.842170943040401e-14</v>
      </c>
      <c r="BI291" t="n">
        <v>2.344791028008331e-13</v>
      </c>
      <c r="BJ291" t="n">
        <v>1620.211493535454</v>
      </c>
      <c r="BK291" t="n">
        <v>13134.29570418854</v>
      </c>
      <c r="BL291" t="n">
        <v>4007.707367853676</v>
      </c>
      <c r="BM291" t="n">
        <v>44494.17576601935</v>
      </c>
      <c r="BN291" t="n">
        <v>296.9778323771684</v>
      </c>
      <c r="BO291" t="n">
        <v>144.7879660716971</v>
      </c>
      <c r="BP291" t="n">
        <v>0.01263524757884907</v>
      </c>
      <c r="BQ291" t="n">
        <v>0.2008734747973336</v>
      </c>
      <c r="BR291" t="n">
        <v>-4.263256414560601e-14</v>
      </c>
      <c r="BS291" t="n">
        <v>590.5456798648963</v>
      </c>
      <c r="BT291" t="n">
        <v>534.9685121768725</v>
      </c>
      <c r="BU291" t="n">
        <v>144.2196991035917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204</v>
      </c>
      <c r="C292" t="n">
        <v>74</v>
      </c>
      <c r="D292" t="n">
        <v>1055.759833536817</v>
      </c>
      <c r="E292" t="n">
        <v>9.327427547565902</v>
      </c>
      <c r="F292" t="n">
        <v>147.4872081014778</v>
      </c>
      <c r="G292" t="n">
        <v>6576.263119676546</v>
      </c>
      <c r="H292" t="n">
        <v>233277.7563441454</v>
      </c>
      <c r="I292" t="n">
        <v>195676.2800291339</v>
      </c>
      <c r="J292" t="n">
        <v>-652.0462428073981</v>
      </c>
      <c r="K292" t="n">
        <v>243.0951930312652</v>
      </c>
      <c r="L292" t="n">
        <v>-418.7649291357214</v>
      </c>
      <c r="M292" t="n">
        <v>0.04271959850251988</v>
      </c>
      <c r="N292" t="n">
        <v>2.837254105460931</v>
      </c>
      <c r="O292" t="n">
        <v>-2.842170943040401e-14</v>
      </c>
      <c r="P292" t="n">
        <v>0.6474273553559839</v>
      </c>
      <c r="Q292" t="n">
        <v>31.37678839666005</v>
      </c>
      <c r="R292" t="n">
        <v>2.344791028008331e-13</v>
      </c>
      <c r="S292" t="n">
        <v>37.23302855350589</v>
      </c>
      <c r="T292" t="n">
        <v>734.776601616501</v>
      </c>
      <c r="U292" t="n">
        <v>26405.82903347654</v>
      </c>
      <c r="V292" t="n">
        <v>234</v>
      </c>
      <c r="W292" t="n">
        <v>446</v>
      </c>
      <c r="X292" t="n">
        <v>108</v>
      </c>
      <c r="Y292" t="n">
        <v>1</v>
      </c>
      <c r="Z292" t="n">
        <v>0.374361993661132</v>
      </c>
      <c r="AA292" t="n">
        <v>3.711401066861216</v>
      </c>
      <c r="AB292" t="n">
        <v>328.6412192741319</v>
      </c>
      <c r="AC292" t="n">
        <v>3743.981570153619</v>
      </c>
      <c r="AD292" t="n">
        <v>3512.407471758037</v>
      </c>
      <c r="AE292" t="n">
        <v>1.257853583934903</v>
      </c>
      <c r="AF292" t="n">
        <v>17.51656656876211</v>
      </c>
      <c r="AG292" t="n">
        <v>471.872917642151</v>
      </c>
      <c r="AH292" t="n">
        <v>30254.3781743039</v>
      </c>
      <c r="AI292" t="n">
        <v>19423.45814815089</v>
      </c>
      <c r="AJ292" t="n">
        <v>-32.01012676954726</v>
      </c>
      <c r="AK292" t="n">
        <v>-48.9610979204589</v>
      </c>
      <c r="AL292" t="n">
        <v>0</v>
      </c>
      <c r="AM292" t="n">
        <v>-0.6047077568534626</v>
      </c>
      <c r="AN292" t="n">
        <v>-28.53953429119913</v>
      </c>
      <c r="AO292" t="n">
        <v>0</v>
      </c>
      <c r="AP292" t="n">
        <v>935014.1522529874</v>
      </c>
      <c r="AQ292" t="n">
        <v>0.1983167128955652</v>
      </c>
      <c r="AR292" t="n">
        <v>0.2232307354945114</v>
      </c>
      <c r="AS292" t="n">
        <v>0.1196728138691667</v>
      </c>
      <c r="AT292" t="n">
        <v>0.2495030010780528</v>
      </c>
      <c r="AU292" t="n">
        <v>0.2092767366627041</v>
      </c>
      <c r="AV292" t="n">
        <v>6.526752223079639</v>
      </c>
      <c r="AW292" t="n">
        <v>149.2629614471518</v>
      </c>
      <c r="AX292" t="n">
        <v>9717.413965443255</v>
      </c>
      <c r="AY292" t="n">
        <v>165469.9977918393</v>
      </c>
      <c r="AZ292" t="n">
        <v>174641.4424719513</v>
      </c>
      <c r="BA292" t="n">
        <v>30286.96312516137</v>
      </c>
      <c r="BB292" t="n">
        <v>27093.29148568702</v>
      </c>
      <c r="BC292" t="n">
        <v>57380.25461084839</v>
      </c>
      <c r="BD292" t="n">
        <v>0.04271959850251988</v>
      </c>
      <c r="BE292" t="n">
        <v>0.6474273553559839</v>
      </c>
      <c r="BF292" t="n">
        <v>2.837254105460931</v>
      </c>
      <c r="BG292" t="n">
        <v>31.37678839666005</v>
      </c>
      <c r="BH292" t="n">
        <v>-2.842170943040401e-14</v>
      </c>
      <c r="BI292" t="n">
        <v>2.344791028008331e-13</v>
      </c>
      <c r="BJ292" t="n">
        <v>1620.211493535454</v>
      </c>
      <c r="BK292" t="n">
        <v>13134.29570418854</v>
      </c>
      <c r="BL292" t="n">
        <v>4007.707367853676</v>
      </c>
      <c r="BM292" t="n">
        <v>44494.17576601935</v>
      </c>
      <c r="BN292" t="n">
        <v>296.9778323771684</v>
      </c>
      <c r="BO292" t="n">
        <v>144.7879660716971</v>
      </c>
      <c r="BP292" t="n">
        <v>0.01263524757884907</v>
      </c>
      <c r="BQ292" t="n">
        <v>0.2008734747973336</v>
      </c>
      <c r="BR292" t="n">
        <v>-4.263256414560601e-14</v>
      </c>
      <c r="BS292" t="n">
        <v>590.5456798648963</v>
      </c>
      <c r="BT292" t="n">
        <v>534.9685121768725</v>
      </c>
      <c r="BU292" t="n">
        <v>144.2196991035917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204</v>
      </c>
      <c r="C293" t="n">
        <v>74</v>
      </c>
      <c r="D293" t="n">
        <v>1055.759833536817</v>
      </c>
      <c r="E293" t="n">
        <v>9.327427547565902</v>
      </c>
      <c r="F293" t="n">
        <v>147.4872081014778</v>
      </c>
      <c r="G293" t="n">
        <v>6576.263119676546</v>
      </c>
      <c r="H293" t="n">
        <v>233277.7563441454</v>
      </c>
      <c r="I293" t="n">
        <v>195651.01042245</v>
      </c>
      <c r="J293" t="n">
        <v>-626.7765729494841</v>
      </c>
      <c r="K293" t="n">
        <v>243.0951930312652</v>
      </c>
      <c r="L293" t="n">
        <v>-418.7649291357214</v>
      </c>
      <c r="M293" t="n">
        <v>0.04271959850251988</v>
      </c>
      <c r="N293" t="n">
        <v>2.837254105460931</v>
      </c>
      <c r="O293" t="n">
        <v>-2.842170943040401e-14</v>
      </c>
      <c r="P293" t="n">
        <v>0.6474273553559839</v>
      </c>
      <c r="Q293" t="n">
        <v>29.42017439295009</v>
      </c>
      <c r="R293" t="n">
        <v>2.344791028008331e-13</v>
      </c>
      <c r="S293" t="n">
        <v>37.23302855350589</v>
      </c>
      <c r="T293" t="n">
        <v>736.7332156202109</v>
      </c>
      <c r="U293" t="n">
        <v>26405.82903347654</v>
      </c>
      <c r="V293" t="n">
        <v>234</v>
      </c>
      <c r="W293" t="n">
        <v>446.6666666666667</v>
      </c>
      <c r="X293" t="n">
        <v>108</v>
      </c>
      <c r="Y293" t="n">
        <v>1</v>
      </c>
      <c r="Z293" t="n">
        <v>0.374361993661132</v>
      </c>
      <c r="AA293" t="n">
        <v>3.711401066861216</v>
      </c>
      <c r="AB293" t="n">
        <v>328.6412192741319</v>
      </c>
      <c r="AC293" t="n">
        <v>3743.981570153619</v>
      </c>
      <c r="AD293" t="n">
        <v>3512.427037898074</v>
      </c>
      <c r="AE293" t="n">
        <v>1.257853583934903</v>
      </c>
      <c r="AF293" t="n">
        <v>17.51656656876211</v>
      </c>
      <c r="AG293" t="n">
        <v>471.872917642151</v>
      </c>
      <c r="AH293" t="n">
        <v>30254.3781743039</v>
      </c>
      <c r="AI293" t="n">
        <v>19423.46531528586</v>
      </c>
      <c r="AJ293" t="n">
        <v>-26.38735247707212</v>
      </c>
      <c r="AK293" t="n">
        <v>-17.46029640896672</v>
      </c>
      <c r="AL293" t="n">
        <v>0</v>
      </c>
      <c r="AM293" t="n">
        <v>-0.6047077568534626</v>
      </c>
      <c r="AN293" t="n">
        <v>-26.58292028748917</v>
      </c>
      <c r="AO293" t="n">
        <v>0</v>
      </c>
      <c r="AP293" t="n">
        <v>935068.1629466125</v>
      </c>
      <c r="AQ293" t="n">
        <v>0.1983891986054606</v>
      </c>
      <c r="AR293" t="n">
        <v>0.2232620054837641</v>
      </c>
      <c r="AS293" t="n">
        <v>0.1195948688892368</v>
      </c>
      <c r="AT293" t="n">
        <v>0.24948921566273</v>
      </c>
      <c r="AU293" t="n">
        <v>0.2092647113588083</v>
      </c>
      <c r="AV293" t="n">
        <v>6.526823237874358</v>
      </c>
      <c r="AW293" t="n">
        <v>149.2698477153051</v>
      </c>
      <c r="AX293" t="n">
        <v>9718.630063087463</v>
      </c>
      <c r="AY293" t="n">
        <v>165477.2399209768</v>
      </c>
      <c r="AZ293" t="n">
        <v>174652.2172600672</v>
      </c>
      <c r="BA293" t="n">
        <v>30286.96312516137</v>
      </c>
      <c r="BB293" t="n">
        <v>24298.10696073204</v>
      </c>
      <c r="BC293" t="n">
        <v>54585.07008589342</v>
      </c>
      <c r="BD293" t="n">
        <v>0.04271959850251988</v>
      </c>
      <c r="BE293" t="n">
        <v>0.6474273553559839</v>
      </c>
      <c r="BF293" t="n">
        <v>2.837254105460931</v>
      </c>
      <c r="BG293" t="n">
        <v>29.42017439295009</v>
      </c>
      <c r="BH293" t="n">
        <v>-2.842170943040401e-14</v>
      </c>
      <c r="BI293" t="n">
        <v>2.344791028008331e-13</v>
      </c>
      <c r="BJ293" t="n">
        <v>1620.211493535454</v>
      </c>
      <c r="BK293" t="n">
        <v>13134.29570418854</v>
      </c>
      <c r="BL293" t="n">
        <v>4007.707367853676</v>
      </c>
      <c r="BM293" t="n">
        <v>41724.26091092228</v>
      </c>
      <c r="BN293" t="n">
        <v>296.9778323771684</v>
      </c>
      <c r="BO293" t="n">
        <v>144.7879660716971</v>
      </c>
      <c r="BP293" t="n">
        <v>0.01263524757884907</v>
      </c>
      <c r="BQ293" t="n">
        <v>0.2008734747973336</v>
      </c>
      <c r="BR293" t="n">
        <v>-4.263256414560601e-14</v>
      </c>
      <c r="BS293" t="n">
        <v>590.5456798648963</v>
      </c>
      <c r="BT293" t="n">
        <v>534.9685121768725</v>
      </c>
      <c r="BU293" t="n">
        <v>144.2196991035917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204</v>
      </c>
      <c r="C294" t="n">
        <v>74</v>
      </c>
      <c r="D294" t="n">
        <v>1055.759833536817</v>
      </c>
      <c r="E294" t="n">
        <v>9.327427547565902</v>
      </c>
      <c r="F294" t="n">
        <v>147.4872081014778</v>
      </c>
      <c r="G294" t="n">
        <v>6576.263119676546</v>
      </c>
      <c r="H294" t="n">
        <v>233277.7563441454</v>
      </c>
      <c r="I294" t="n">
        <v>195638.3756191081</v>
      </c>
      <c r="J294" t="n">
        <v>-614.1417380205272</v>
      </c>
      <c r="K294" t="n">
        <v>243.0951930312652</v>
      </c>
      <c r="L294" t="n">
        <v>-418.7649291357214</v>
      </c>
      <c r="M294" t="n">
        <v>0.04271959850251988</v>
      </c>
      <c r="N294" t="n">
        <v>2.837254105460931</v>
      </c>
      <c r="O294" t="n">
        <v>-2.842170943040401e-14</v>
      </c>
      <c r="P294" t="n">
        <v>0.6474273553559839</v>
      </c>
      <c r="Q294" t="n">
        <v>28.44186739109512</v>
      </c>
      <c r="R294" t="n">
        <v>2.344791028008331e-13</v>
      </c>
      <c r="S294" t="n">
        <v>37.23302855350589</v>
      </c>
      <c r="T294" t="n">
        <v>737.7115226220659</v>
      </c>
      <c r="U294" t="n">
        <v>26405.82903347654</v>
      </c>
      <c r="V294" t="n">
        <v>234</v>
      </c>
      <c r="W294" t="n">
        <v>447</v>
      </c>
      <c r="X294" t="n">
        <v>108</v>
      </c>
      <c r="Y294" t="n">
        <v>1</v>
      </c>
      <c r="Z294" t="n">
        <v>0.374361993661132</v>
      </c>
      <c r="AA294" t="n">
        <v>3.711401066861216</v>
      </c>
      <c r="AB294" t="n">
        <v>328.6412192741319</v>
      </c>
      <c r="AC294" t="n">
        <v>3743.981570153619</v>
      </c>
      <c r="AD294" t="n">
        <v>3512.436820968092</v>
      </c>
      <c r="AE294" t="n">
        <v>1.257853583934903</v>
      </c>
      <c r="AF294" t="n">
        <v>17.51656656876211</v>
      </c>
      <c r="AG294" t="n">
        <v>471.872917642151</v>
      </c>
      <c r="AH294" t="n">
        <v>30254.3781743039</v>
      </c>
      <c r="AI294" t="n">
        <v>19423.46889885335</v>
      </c>
      <c r="AJ294" t="n">
        <v>-26.54745208886996</v>
      </c>
      <c r="AK294" t="n">
        <v>-16.14276788865755</v>
      </c>
      <c r="AL294" t="n">
        <v>0</v>
      </c>
      <c r="AM294" t="n">
        <v>-0.6047077568534626</v>
      </c>
      <c r="AN294" t="n">
        <v>-25.6046132856342</v>
      </c>
      <c r="AO294" t="n">
        <v>0</v>
      </c>
      <c r="AP294" t="n">
        <v>935169.0801949588</v>
      </c>
      <c r="AQ294" t="n">
        <v>0.1984649370508268</v>
      </c>
      <c r="AR294" t="n">
        <v>0.2232674834923658</v>
      </c>
      <c r="AS294" t="n">
        <v>0.1196030667413555</v>
      </c>
      <c r="AT294" t="n">
        <v>0.2494629160648639</v>
      </c>
      <c r="AU294" t="n">
        <v>0.209201596650588</v>
      </c>
      <c r="AV294" t="n">
        <v>6.526409703560186</v>
      </c>
      <c r="AW294" t="n">
        <v>149.2642432402342</v>
      </c>
      <c r="AX294" t="n">
        <v>9718.272526598503</v>
      </c>
      <c r="AY294" t="n">
        <v>165472.9602239466</v>
      </c>
      <c r="AZ294" t="n">
        <v>174648.9603680893</v>
      </c>
      <c r="BA294" t="n">
        <v>30286.96312516137</v>
      </c>
      <c r="BB294" t="n">
        <v>22900.51469825456</v>
      </c>
      <c r="BC294" t="n">
        <v>53187.47782341592</v>
      </c>
      <c r="BD294" t="n">
        <v>0.04271959850251988</v>
      </c>
      <c r="BE294" t="n">
        <v>0.6474273553559839</v>
      </c>
      <c r="BF294" t="n">
        <v>2.837254105460931</v>
      </c>
      <c r="BG294" t="n">
        <v>28.44186739109512</v>
      </c>
      <c r="BH294" t="n">
        <v>-2.842170943040401e-14</v>
      </c>
      <c r="BI294" t="n">
        <v>2.344791028008331e-13</v>
      </c>
      <c r="BJ294" t="n">
        <v>1620.211493535454</v>
      </c>
      <c r="BK294" t="n">
        <v>13134.29570418854</v>
      </c>
      <c r="BL294" t="n">
        <v>4007.707367853676</v>
      </c>
      <c r="BM294" t="n">
        <v>40339.30348337375</v>
      </c>
      <c r="BN294" t="n">
        <v>296.9778323771684</v>
      </c>
      <c r="BO294" t="n">
        <v>144.7879660716971</v>
      </c>
      <c r="BP294" t="n">
        <v>0.01263524757884907</v>
      </c>
      <c r="BQ294" t="n">
        <v>0.2008734747973336</v>
      </c>
      <c r="BR294" t="n">
        <v>-4.263256414560601e-14</v>
      </c>
      <c r="BS294" t="n">
        <v>590.5456798648963</v>
      </c>
      <c r="BT294" t="n">
        <v>534.9685121768725</v>
      </c>
      <c r="BU294" t="n">
        <v>144.2196991035917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204</v>
      </c>
      <c r="C295" t="n">
        <v>74</v>
      </c>
      <c r="D295" t="n">
        <v>1055.759833536817</v>
      </c>
      <c r="E295" t="n">
        <v>9.327427547565902</v>
      </c>
      <c r="F295" t="n">
        <v>147.6105384661802</v>
      </c>
      <c r="G295" t="n">
        <v>6566.095067235155</v>
      </c>
      <c r="H295" t="n">
        <v>233277.7563441454</v>
      </c>
      <c r="I295" t="n">
        <v>195638.3756191081</v>
      </c>
      <c r="J295" t="n">
        <v>-614.1417380205272</v>
      </c>
      <c r="K295" t="n">
        <v>243.0951930312652</v>
      </c>
      <c r="L295" t="n">
        <v>-418.7649291357214</v>
      </c>
      <c r="M295" t="n">
        <v>0.04271959850251988</v>
      </c>
      <c r="N295" t="n">
        <v>2.837254105460931</v>
      </c>
      <c r="O295" t="n">
        <v>-2.842170943040401e-14</v>
      </c>
      <c r="P295" t="n">
        <v>0.6474273553559839</v>
      </c>
      <c r="Q295" t="n">
        <v>28.44186739109512</v>
      </c>
      <c r="R295" t="n">
        <v>2.344791028008331e-13</v>
      </c>
      <c r="S295" t="n">
        <v>37.23302855350589</v>
      </c>
      <c r="T295" t="n">
        <v>737.833720306017</v>
      </c>
      <c r="U295" t="n">
        <v>26415.99778000404</v>
      </c>
      <c r="V295" t="n">
        <v>234</v>
      </c>
      <c r="W295" t="n">
        <v>447</v>
      </c>
      <c r="X295" t="n">
        <v>108.6666666666667</v>
      </c>
      <c r="Y295" t="n">
        <v>1</v>
      </c>
      <c r="Z295" t="n">
        <v>0.374361993661132</v>
      </c>
      <c r="AA295" t="n">
        <v>3.712533747612616</v>
      </c>
      <c r="AB295" t="n">
        <v>328.6419133602438</v>
      </c>
      <c r="AC295" t="n">
        <v>3743.981570153619</v>
      </c>
      <c r="AD295" t="n">
        <v>3512.436820968092</v>
      </c>
      <c r="AE295" t="n">
        <v>1.257853583934903</v>
      </c>
      <c r="AF295" t="n">
        <v>17.51698147307193</v>
      </c>
      <c r="AG295" t="n">
        <v>471.873171887947</v>
      </c>
      <c r="AH295" t="n">
        <v>30254.3781743039</v>
      </c>
      <c r="AI295" t="n">
        <v>19423.46889885335</v>
      </c>
      <c r="AJ295" t="n">
        <v>-23.11530561747981</v>
      </c>
      <c r="AK295" t="n">
        <v>-6.989118553695593</v>
      </c>
      <c r="AL295" t="n">
        <v>0</v>
      </c>
      <c r="AM295" t="n">
        <v>-0.6047077568534626</v>
      </c>
      <c r="AN295" t="n">
        <v>-25.6046132856342</v>
      </c>
      <c r="AO295" t="n">
        <v>0</v>
      </c>
      <c r="AP295" t="n">
        <v>935002.9255959076</v>
      </c>
      <c r="AQ295" t="n">
        <v>0.1984476612336674</v>
      </c>
      <c r="AR295" t="n">
        <v>0.2231860938919606</v>
      </c>
      <c r="AS295" t="n">
        <v>0.1196366219526673</v>
      </c>
      <c r="AT295" t="n">
        <v>0.2494924194097008</v>
      </c>
      <c r="AU295" t="n">
        <v>0.2092372035120039</v>
      </c>
      <c r="AV295" t="n">
        <v>6.526458954510407</v>
      </c>
      <c r="AW295" t="n">
        <v>149.2670602437201</v>
      </c>
      <c r="AX295" t="n">
        <v>9717.95595642264</v>
      </c>
      <c r="AY295" t="n">
        <v>165470.1624187139</v>
      </c>
      <c r="AZ295" t="n">
        <v>174644.8435415865</v>
      </c>
      <c r="BA295" t="n">
        <v>30286.96312516137</v>
      </c>
      <c r="BB295" t="n">
        <v>22900.51469825456</v>
      </c>
      <c r="BC295" t="n">
        <v>53187.47782341592</v>
      </c>
      <c r="BD295" t="n">
        <v>0.04271959850251988</v>
      </c>
      <c r="BE295" t="n">
        <v>0.6474273553559839</v>
      </c>
      <c r="BF295" t="n">
        <v>2.837254105460931</v>
      </c>
      <c r="BG295" t="n">
        <v>28.44186739109512</v>
      </c>
      <c r="BH295" t="n">
        <v>-2.842170943040401e-14</v>
      </c>
      <c r="BI295" t="n">
        <v>2.344791028008331e-13</v>
      </c>
      <c r="BJ295" t="n">
        <v>1620.211493535454</v>
      </c>
      <c r="BK295" t="n">
        <v>13134.29570418854</v>
      </c>
      <c r="BL295" t="n">
        <v>4007.707367853676</v>
      </c>
      <c r="BM295" t="n">
        <v>40339.30348337375</v>
      </c>
      <c r="BN295" t="n">
        <v>296.9778323771684</v>
      </c>
      <c r="BO295" t="n">
        <v>144.7879660716971</v>
      </c>
      <c r="BP295" t="n">
        <v>0.01263524757884907</v>
      </c>
      <c r="BQ295" t="n">
        <v>0.2008734747973336</v>
      </c>
      <c r="BR295" t="n">
        <v>-4.263256414560601e-14</v>
      </c>
      <c r="BS295" t="n">
        <v>590.5456798648963</v>
      </c>
      <c r="BT295" t="n">
        <v>534.9685121768725</v>
      </c>
      <c r="BU295" t="n">
        <v>144.2196991035917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204</v>
      </c>
      <c r="C296" t="n">
        <v>74</v>
      </c>
      <c r="D296" t="n">
        <v>1056.260172438421</v>
      </c>
      <c r="E296" t="n">
        <v>9.327427547565902</v>
      </c>
      <c r="F296" t="n">
        <v>147.6725086023518</v>
      </c>
      <c r="G296" t="n">
        <v>6587.03730694376</v>
      </c>
      <c r="H296" t="n">
        <v>233277.7563441454</v>
      </c>
      <c r="I296" t="n">
        <v>195638.3756191081</v>
      </c>
      <c r="J296" t="n">
        <v>-614.1417380205272</v>
      </c>
      <c r="K296" t="n">
        <v>243.0951930312652</v>
      </c>
      <c r="L296" t="n">
        <v>-418.7649291357214</v>
      </c>
      <c r="M296" t="n">
        <v>0.04271959850251988</v>
      </c>
      <c r="N296" t="n">
        <v>2.837254105460931</v>
      </c>
      <c r="O296" t="n">
        <v>-2.842170943040401e-14</v>
      </c>
      <c r="P296" t="n">
        <v>0.6474273553559839</v>
      </c>
      <c r="Q296" t="n">
        <v>28.44186739109512</v>
      </c>
      <c r="R296" t="n">
        <v>2.344791028008331e-13</v>
      </c>
      <c r="S296" t="n">
        <v>37.23302855350589</v>
      </c>
      <c r="T296" t="n">
        <v>737.8948191479925</v>
      </c>
      <c r="U296" t="n">
        <v>26421.08215326779</v>
      </c>
      <c r="V296" t="n">
        <v>234</v>
      </c>
      <c r="W296" t="n">
        <v>447</v>
      </c>
      <c r="X296" t="n">
        <v>109</v>
      </c>
      <c r="Y296" t="n">
        <v>1</v>
      </c>
      <c r="Z296" t="n">
        <v>0.374361993661132</v>
      </c>
      <c r="AA296" t="n">
        <v>3.713101052034711</v>
      </c>
      <c r="AB296" t="n">
        <v>329.4215033150733</v>
      </c>
      <c r="AC296" t="n">
        <v>3743.981570153619</v>
      </c>
      <c r="AD296" t="n">
        <v>3512.436820968092</v>
      </c>
      <c r="AE296" t="n">
        <v>1.257853583934903</v>
      </c>
      <c r="AF296" t="n">
        <v>17.51718988927323</v>
      </c>
      <c r="AG296" t="n">
        <v>472.6525419226185</v>
      </c>
      <c r="AH296" t="n">
        <v>30254.3781743039</v>
      </c>
      <c r="AI296" t="n">
        <v>19423.46889885335</v>
      </c>
      <c r="AJ296" t="n">
        <v>-24.573229206511</v>
      </c>
      <c r="AK296" t="n">
        <v>-11.42725143785755</v>
      </c>
      <c r="AL296" t="n">
        <v>0</v>
      </c>
      <c r="AM296" t="n">
        <v>-0.6047077568534626</v>
      </c>
      <c r="AN296" t="n">
        <v>-25.6046132856342</v>
      </c>
      <c r="AO296" t="n">
        <v>0</v>
      </c>
      <c r="AP296" t="n">
        <v>935275.5373800559</v>
      </c>
      <c r="AQ296" t="n">
        <v>0.1985009876627515</v>
      </c>
      <c r="AR296" t="n">
        <v>0.2235461647541238</v>
      </c>
      <c r="AS296" t="n">
        <v>0.1193533982760994</v>
      </c>
      <c r="AT296" t="n">
        <v>0.249422152287513</v>
      </c>
      <c r="AU296" t="n">
        <v>0.2091772970195123</v>
      </c>
      <c r="AV296" t="n">
        <v>6.524722963963839</v>
      </c>
      <c r="AW296" t="n">
        <v>149.2206836769305</v>
      </c>
      <c r="AX296" t="n">
        <v>9765.72064827563</v>
      </c>
      <c r="AY296" t="n">
        <v>165435.0525268321</v>
      </c>
      <c r="AZ296" t="n">
        <v>174604.246181127</v>
      </c>
      <c r="BA296" t="n">
        <v>30286.96312516137</v>
      </c>
      <c r="BB296" t="n">
        <v>22900.51469825456</v>
      </c>
      <c r="BC296" t="n">
        <v>53187.47782341592</v>
      </c>
      <c r="BD296" t="n">
        <v>0.04271959850251988</v>
      </c>
      <c r="BE296" t="n">
        <v>0.6474273553559839</v>
      </c>
      <c r="BF296" t="n">
        <v>2.837254105460931</v>
      </c>
      <c r="BG296" t="n">
        <v>28.44186739109512</v>
      </c>
      <c r="BH296" t="n">
        <v>-2.842170943040401e-14</v>
      </c>
      <c r="BI296" t="n">
        <v>2.344791028008331e-13</v>
      </c>
      <c r="BJ296" t="n">
        <v>1620.211493535454</v>
      </c>
      <c r="BK296" t="n">
        <v>13134.29570418854</v>
      </c>
      <c r="BL296" t="n">
        <v>4007.707367853676</v>
      </c>
      <c r="BM296" t="n">
        <v>40339.30348337375</v>
      </c>
      <c r="BN296" t="n">
        <v>296.9778323771684</v>
      </c>
      <c r="BO296" t="n">
        <v>144.7879660716971</v>
      </c>
      <c r="BP296" t="n">
        <v>0.01263524757884907</v>
      </c>
      <c r="BQ296" t="n">
        <v>0.2008734747973336</v>
      </c>
      <c r="BR296" t="n">
        <v>-4.263256414560601e-14</v>
      </c>
      <c r="BS296" t="n">
        <v>590.5456798648963</v>
      </c>
      <c r="BT296" t="n">
        <v>534.9685121768725</v>
      </c>
      <c r="BU296" t="n">
        <v>144.2196991035917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204</v>
      </c>
      <c r="C297" t="n">
        <v>74</v>
      </c>
      <c r="D297" t="n">
        <v>1056.260172438421</v>
      </c>
      <c r="E297" t="n">
        <v>9.327427547565902</v>
      </c>
      <c r="F297" t="n">
        <v>147.6725086023518</v>
      </c>
      <c r="G297" t="n">
        <v>6587.03730694376</v>
      </c>
      <c r="H297" t="n">
        <v>233277.7563441454</v>
      </c>
      <c r="I297" t="n">
        <v>195638.3756191081</v>
      </c>
      <c r="J297" t="n">
        <v>-614.1417380205272</v>
      </c>
      <c r="K297" t="n">
        <v>243.0951930312652</v>
      </c>
      <c r="L297" t="n">
        <v>-418.7649291357214</v>
      </c>
      <c r="M297" t="n">
        <v>0.04271959850251988</v>
      </c>
      <c r="N297" t="n">
        <v>3.211625402918214</v>
      </c>
      <c r="O297" t="n">
        <v>-2.842170943040401e-14</v>
      </c>
      <c r="P297" t="n">
        <v>0.6474273553559839</v>
      </c>
      <c r="Q297" t="n">
        <v>28.44186739109512</v>
      </c>
      <c r="R297" t="n">
        <v>2.344791028008331e-13</v>
      </c>
      <c r="S297" t="n">
        <v>37.23302855350589</v>
      </c>
      <c r="T297" t="n">
        <v>738.2691904454496</v>
      </c>
      <c r="U297" t="n">
        <v>26421.08215326779</v>
      </c>
      <c r="V297" t="n">
        <v>234.6666666666667</v>
      </c>
      <c r="W297" t="n">
        <v>447</v>
      </c>
      <c r="X297" t="n">
        <v>109</v>
      </c>
      <c r="Y297" t="n">
        <v>1</v>
      </c>
      <c r="Z297" t="n">
        <v>0.374361993661132</v>
      </c>
      <c r="AA297" t="n">
        <v>3.713144404919797</v>
      </c>
      <c r="AB297" t="n">
        <v>329.4215033150733</v>
      </c>
      <c r="AC297" t="n">
        <v>3743.981570153619</v>
      </c>
      <c r="AD297" t="n">
        <v>3512.436820968092</v>
      </c>
      <c r="AE297" t="n">
        <v>1.257853583934903</v>
      </c>
      <c r="AF297" t="n">
        <v>17.51720576820169</v>
      </c>
      <c r="AG297" t="n">
        <v>472.6525419226185</v>
      </c>
      <c r="AH297" t="n">
        <v>30254.3781743039</v>
      </c>
      <c r="AI297" t="n">
        <v>19423.46889885335</v>
      </c>
      <c r="AJ297" t="n">
        <v>-32.09377800924549</v>
      </c>
      <c r="AK297" t="n">
        <v>-29.52117815970285</v>
      </c>
      <c r="AL297" t="n">
        <v>0</v>
      </c>
      <c r="AM297" t="n">
        <v>-0.6047077568534626</v>
      </c>
      <c r="AN297" t="n">
        <v>-25.23024198817691</v>
      </c>
      <c r="AO297" t="n">
        <v>0</v>
      </c>
      <c r="AP297" t="n">
        <v>935478.6631680625</v>
      </c>
      <c r="AQ297" t="n">
        <v>0.1983662547889151</v>
      </c>
      <c r="AR297" t="n">
        <v>0.2233844289034794</v>
      </c>
      <c r="AS297" t="n">
        <v>0.1197382609775806</v>
      </c>
      <c r="AT297" t="n">
        <v>0.2493797365454489</v>
      </c>
      <c r="AU297" t="n">
        <v>0.2091313187845759</v>
      </c>
      <c r="AV297" t="n">
        <v>6.524142390058594</v>
      </c>
      <c r="AW297" t="n">
        <v>149.1956151738452</v>
      </c>
      <c r="AX297" t="n">
        <v>9761.555696708558</v>
      </c>
      <c r="AY297" t="n">
        <v>165418.7234560116</v>
      </c>
      <c r="AZ297" t="n">
        <v>174568.3582721266</v>
      </c>
      <c r="BA297" t="n">
        <v>30286.96312516137</v>
      </c>
      <c r="BB297" t="n">
        <v>22900.51469825456</v>
      </c>
      <c r="BC297" t="n">
        <v>53187.47782341592</v>
      </c>
      <c r="BD297" t="n">
        <v>0.04271959850251988</v>
      </c>
      <c r="BE297" t="n">
        <v>0.6474273553559839</v>
      </c>
      <c r="BF297" t="n">
        <v>3.211625402918214</v>
      </c>
      <c r="BG297" t="n">
        <v>28.44186739109512</v>
      </c>
      <c r="BH297" t="n">
        <v>-2.842170943040401e-14</v>
      </c>
      <c r="BI297" t="n">
        <v>2.344791028008331e-13</v>
      </c>
      <c r="BJ297" t="n">
        <v>1620.211493535454</v>
      </c>
      <c r="BK297" t="n">
        <v>13134.29570418854</v>
      </c>
      <c r="BL297" t="n">
        <v>4537.218130977257</v>
      </c>
      <c r="BM297" t="n">
        <v>40339.30348337375</v>
      </c>
      <c r="BN297" t="n">
        <v>296.9778323771684</v>
      </c>
      <c r="BO297" t="n">
        <v>144.7879660716971</v>
      </c>
      <c r="BP297" t="n">
        <v>0.01263524757884907</v>
      </c>
      <c r="BQ297" t="n">
        <v>0.6830455251809827</v>
      </c>
      <c r="BR297" t="n">
        <v>-4.263256414560601e-14</v>
      </c>
      <c r="BS297" t="n">
        <v>590.5456798648963</v>
      </c>
      <c r="BT297" t="n">
        <v>1216.952660239506</v>
      </c>
      <c r="BU297" t="n">
        <v>144.2196991035917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204</v>
      </c>
      <c r="C298" t="n">
        <v>74</v>
      </c>
      <c r="D298" t="n">
        <v>1056.260172438421</v>
      </c>
      <c r="E298" t="n">
        <v>9.33704957763412</v>
      </c>
      <c r="F298" t="n">
        <v>147.6837079113595</v>
      </c>
      <c r="G298" t="n">
        <v>6587.03730694376</v>
      </c>
      <c r="H298" t="n">
        <v>233277.7563441454</v>
      </c>
      <c r="I298" t="n">
        <v>195453.6412411373</v>
      </c>
      <c r="J298" t="n">
        <v>-614.1417380205272</v>
      </c>
      <c r="K298" t="n">
        <v>243.0951930312652</v>
      </c>
      <c r="L298" t="n">
        <v>-418.7649291357214</v>
      </c>
      <c r="M298" t="n">
        <v>0.04271959850251988</v>
      </c>
      <c r="N298" t="n">
        <v>3.398811051646855</v>
      </c>
      <c r="O298" t="n">
        <v>-2.842170943040401e-14</v>
      </c>
      <c r="P298" t="n">
        <v>0.6474273553559839</v>
      </c>
      <c r="Q298" t="n">
        <v>28.44186739109512</v>
      </c>
      <c r="R298" t="n">
        <v>2.344791028008331e-13</v>
      </c>
      <c r="S298" t="n">
        <v>37.2430812517784</v>
      </c>
      <c r="T298" t="n">
        <v>738.4670639403492</v>
      </c>
      <c r="U298" t="n">
        <v>26421.08215326779</v>
      </c>
      <c r="V298" t="n">
        <v>235</v>
      </c>
      <c r="W298" t="n">
        <v>447</v>
      </c>
      <c r="X298" t="n">
        <v>110.3333333333333</v>
      </c>
      <c r="Y298" t="n">
        <v>1</v>
      </c>
      <c r="Z298" t="n">
        <v>0.375452081929726</v>
      </c>
      <c r="AA298" t="n">
        <v>3.713677544199129</v>
      </c>
      <c r="AB298" t="n">
        <v>329.4215033150733</v>
      </c>
      <c r="AC298" t="n">
        <v>3743.981570153619</v>
      </c>
      <c r="AD298" t="n">
        <v>3512.437577430836</v>
      </c>
      <c r="AE298" t="n">
        <v>1.258252852255884</v>
      </c>
      <c r="AF298" t="n">
        <v>17.51740104195249</v>
      </c>
      <c r="AG298" t="n">
        <v>472.6525419226185</v>
      </c>
      <c r="AH298" t="n">
        <v>30254.3781743039</v>
      </c>
      <c r="AI298" t="n">
        <v>19423.46917592413</v>
      </c>
      <c r="AJ298" t="n">
        <v>-34.92784169636565</v>
      </c>
      <c r="AK298" t="n">
        <v>-35.49558792634928</v>
      </c>
      <c r="AL298" t="n">
        <v>0</v>
      </c>
      <c r="AM298" t="n">
        <v>-0.6047077568534626</v>
      </c>
      <c r="AN298" t="n">
        <v>-25.04305633944827</v>
      </c>
      <c r="AO298" t="n">
        <v>0</v>
      </c>
      <c r="AP298" t="n">
        <v>935181.5053355386</v>
      </c>
      <c r="AQ298" t="n">
        <v>0.1982890531498879</v>
      </c>
      <c r="AR298" t="n">
        <v>0.2233448747387552</v>
      </c>
      <c r="AS298" t="n">
        <v>0.1197058521718127</v>
      </c>
      <c r="AT298" t="n">
        <v>0.24945960161544</v>
      </c>
      <c r="AU298" t="n">
        <v>0.2092006183241042</v>
      </c>
      <c r="AV298" t="n">
        <v>6.524484711158838</v>
      </c>
      <c r="AW298" t="n">
        <v>149.2021475700638</v>
      </c>
      <c r="AX298" t="n">
        <v>9762.093665037304</v>
      </c>
      <c r="AY298" t="n">
        <v>165417.4264198867</v>
      </c>
      <c r="AZ298" t="n">
        <v>174566.4633097873</v>
      </c>
      <c r="BA298" t="n">
        <v>30286.96312516137</v>
      </c>
      <c r="BB298" t="n">
        <v>22900.51469825456</v>
      </c>
      <c r="BC298" t="n">
        <v>53187.47782341592</v>
      </c>
      <c r="BD298" t="n">
        <v>0.04271959850251988</v>
      </c>
      <c r="BE298" t="n">
        <v>0.6474273553559839</v>
      </c>
      <c r="BF298" t="n">
        <v>3.398811051646855</v>
      </c>
      <c r="BG298" t="n">
        <v>28.44186739109512</v>
      </c>
      <c r="BH298" t="n">
        <v>-2.842170943040401e-14</v>
      </c>
      <c r="BI298" t="n">
        <v>2.344791028008331e-13</v>
      </c>
      <c r="BJ298" t="n">
        <v>1620.211493535454</v>
      </c>
      <c r="BK298" t="n">
        <v>13134.29570418854</v>
      </c>
      <c r="BL298" t="n">
        <v>4801.973512539046</v>
      </c>
      <c r="BM298" t="n">
        <v>40339.30348337375</v>
      </c>
      <c r="BN298" t="n">
        <v>296.9778323771684</v>
      </c>
      <c r="BO298" t="n">
        <v>144.7879660716971</v>
      </c>
      <c r="BP298" t="n">
        <v>0.01263524757884907</v>
      </c>
      <c r="BQ298" t="n">
        <v>0.9241315503728074</v>
      </c>
      <c r="BR298" t="n">
        <v>-4.263256414560601e-14</v>
      </c>
      <c r="BS298" t="n">
        <v>590.5456798648963</v>
      </c>
      <c r="BT298" t="n">
        <v>1557.944734270823</v>
      </c>
      <c r="BU298" t="n">
        <v>144.2196991035917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204</v>
      </c>
      <c r="C299" t="n">
        <v>74</v>
      </c>
      <c r="D299" t="n">
        <v>1056.274733583182</v>
      </c>
      <c r="E299" t="n">
        <v>9.342509081571434</v>
      </c>
      <c r="F299" t="n">
        <v>147.6893075658634</v>
      </c>
      <c r="G299" t="n">
        <v>6587.03730694376</v>
      </c>
      <c r="H299" t="n">
        <v>233277.7563441454</v>
      </c>
      <c r="I299" t="n">
        <v>195361.2740521518</v>
      </c>
      <c r="J299" t="n">
        <v>-614.1417380205272</v>
      </c>
      <c r="K299" t="n">
        <v>243.0951930312652</v>
      </c>
      <c r="L299" t="n">
        <v>-418.7649291357214</v>
      </c>
      <c r="M299" t="n">
        <v>0.04271959850251988</v>
      </c>
      <c r="N299" t="n">
        <v>3.398811051646855</v>
      </c>
      <c r="O299" t="n">
        <v>20.21116903705529</v>
      </c>
      <c r="P299" t="n">
        <v>0.6474273553559839</v>
      </c>
      <c r="Q299" t="n">
        <v>28.44186739109512</v>
      </c>
      <c r="R299" t="n">
        <v>2.344791028008331e-13</v>
      </c>
      <c r="S299" t="n">
        <v>37.24810760091465</v>
      </c>
      <c r="T299" t="n">
        <v>738.4724078634348</v>
      </c>
      <c r="U299" t="n">
        <v>26441.29332230485</v>
      </c>
      <c r="V299" t="n">
        <v>235.6666666666667</v>
      </c>
      <c r="W299" t="n">
        <v>447</v>
      </c>
      <c r="X299" t="n">
        <v>111</v>
      </c>
      <c r="Y299" t="n">
        <v>1</v>
      </c>
      <c r="Z299" t="n">
        <v>0.3759972572056208</v>
      </c>
      <c r="AA299" t="n">
        <v>3.713933275617524</v>
      </c>
      <c r="AB299" t="n">
        <v>329.4295709576085</v>
      </c>
      <c r="AC299" t="n">
        <v>3743.981570153619</v>
      </c>
      <c r="AD299" t="n">
        <v>3512.437955662208</v>
      </c>
      <c r="AE299" t="n">
        <v>1.258452617557972</v>
      </c>
      <c r="AF299" t="n">
        <v>17.51749470909577</v>
      </c>
      <c r="AG299" t="n">
        <v>472.6554968631932</v>
      </c>
      <c r="AH299" t="n">
        <v>30254.3781743039</v>
      </c>
      <c r="AI299" t="n">
        <v>19423.46931445952</v>
      </c>
      <c r="AJ299" t="n">
        <v>-40.38633704822993</v>
      </c>
      <c r="AK299" t="n">
        <v>-38.37125954706001</v>
      </c>
      <c r="AL299" t="n">
        <v>0</v>
      </c>
      <c r="AM299" t="n">
        <v>-0.6047077568534626</v>
      </c>
      <c r="AN299" t="n">
        <v>-25.04305633944827</v>
      </c>
      <c r="AO299" t="n">
        <v>20.21116903705532</v>
      </c>
      <c r="AP299" t="n">
        <v>935213.3508610796</v>
      </c>
      <c r="AQ299" t="n">
        <v>0.1985891185221938</v>
      </c>
      <c r="AR299" t="n">
        <v>0.2233626759378746</v>
      </c>
      <c r="AS299" t="n">
        <v>0.1197017759941477</v>
      </c>
      <c r="AT299" t="n">
        <v>0.2494479866434804</v>
      </c>
      <c r="AU299" t="n">
        <v>0.2088984429023037</v>
      </c>
      <c r="AV299" t="n">
        <v>6.525528821460244</v>
      </c>
      <c r="AW299" t="n">
        <v>149.2062867213793</v>
      </c>
      <c r="AX299" t="n">
        <v>9762.357487476324</v>
      </c>
      <c r="AY299" t="n">
        <v>165422.332674886</v>
      </c>
      <c r="AZ299" t="n">
        <v>174571.3177869612</v>
      </c>
      <c r="BA299" t="n">
        <v>30286.96312516137</v>
      </c>
      <c r="BB299" t="n">
        <v>22900.51469825456</v>
      </c>
      <c r="BC299" t="n">
        <v>53187.47782341592</v>
      </c>
      <c r="BD299" t="n">
        <v>0.04271959850251988</v>
      </c>
      <c r="BE299" t="n">
        <v>0.6474273553559839</v>
      </c>
      <c r="BF299" t="n">
        <v>3.398811051646855</v>
      </c>
      <c r="BG299" t="n">
        <v>28.44186739109512</v>
      </c>
      <c r="BH299" t="n">
        <v>20.21116903705529</v>
      </c>
      <c r="BI299" t="n">
        <v>2.344791028008331e-13</v>
      </c>
      <c r="BJ299" t="n">
        <v>1620.211493535454</v>
      </c>
      <c r="BK299" t="n">
        <v>13134.29570418854</v>
      </c>
      <c r="BL299" t="n">
        <v>4801.973512539046</v>
      </c>
      <c r="BM299" t="n">
        <v>40339.30348337375</v>
      </c>
      <c r="BN299" t="n">
        <v>640.7759823061474</v>
      </c>
      <c r="BO299" t="n">
        <v>144.7879660716971</v>
      </c>
      <c r="BP299" t="n">
        <v>0.01263524757884907</v>
      </c>
      <c r="BQ299" t="n">
        <v>0.9241315503728074</v>
      </c>
      <c r="BR299" t="n">
        <v>7.604035291488916</v>
      </c>
      <c r="BS299" t="n">
        <v>590.5456798648963</v>
      </c>
      <c r="BT299" t="n">
        <v>1557.944734270823</v>
      </c>
      <c r="BU299" t="n">
        <v>273.5666587186231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204</v>
      </c>
      <c r="C300" t="n">
        <v>74</v>
      </c>
      <c r="D300" t="n">
        <v>1056.274733583182</v>
      </c>
      <c r="E300" t="n">
        <v>9.342509081571434</v>
      </c>
      <c r="F300" t="n">
        <v>147.6893075658634</v>
      </c>
      <c r="G300" t="n">
        <v>6587.03730694376</v>
      </c>
      <c r="H300" t="n">
        <v>233277.7563441454</v>
      </c>
      <c r="I300" t="n">
        <v>195361.2740521518</v>
      </c>
      <c r="J300" t="n">
        <v>-614.1417380205272</v>
      </c>
      <c r="K300" t="n">
        <v>243.0951930312652</v>
      </c>
      <c r="L300" t="n">
        <v>-418.7649291357214</v>
      </c>
      <c r="M300" t="n">
        <v>0.04271959850251988</v>
      </c>
      <c r="N300" t="n">
        <v>3.398811051646855</v>
      </c>
      <c r="O300" t="n">
        <v>30.31675355558295</v>
      </c>
      <c r="P300" t="n">
        <v>0.6474273553559839</v>
      </c>
      <c r="Q300" t="n">
        <v>28.44186739109512</v>
      </c>
      <c r="R300" t="n">
        <v>2.344791028008331e-13</v>
      </c>
      <c r="S300" t="n">
        <v>37.24810760091465</v>
      </c>
      <c r="T300" t="n">
        <v>738.4724078634348</v>
      </c>
      <c r="U300" t="n">
        <v>26451.39890682338</v>
      </c>
      <c r="V300" t="n">
        <v>236</v>
      </c>
      <c r="W300" t="n">
        <v>447</v>
      </c>
      <c r="X300" t="n">
        <v>111</v>
      </c>
      <c r="Y300" t="n">
        <v>1</v>
      </c>
      <c r="Z300" t="n">
        <v>0.3759972572056208</v>
      </c>
      <c r="AA300" t="n">
        <v>3.713933275617524</v>
      </c>
      <c r="AB300" t="n">
        <v>329.4336047788761</v>
      </c>
      <c r="AC300" t="n">
        <v>3743.981570153619</v>
      </c>
      <c r="AD300" t="n">
        <v>3512.437955662208</v>
      </c>
      <c r="AE300" t="n">
        <v>1.258452617557972</v>
      </c>
      <c r="AF300" t="n">
        <v>17.51749470909577</v>
      </c>
      <c r="AG300" t="n">
        <v>472.6569743334805</v>
      </c>
      <c r="AH300" t="n">
        <v>30254.3781743039</v>
      </c>
      <c r="AI300" t="n">
        <v>19423.46931445952</v>
      </c>
      <c r="AJ300" t="n">
        <v>-45.88514625055051</v>
      </c>
      <c r="AK300" t="n">
        <v>-38.60296082600347</v>
      </c>
      <c r="AL300" t="n">
        <v>-0.1081932174190309</v>
      </c>
      <c r="AM300" t="n">
        <v>-0.6047077568534626</v>
      </c>
      <c r="AN300" t="n">
        <v>-25.04305633944827</v>
      </c>
      <c r="AO300" t="n">
        <v>30.31675355558298</v>
      </c>
      <c r="AP300" t="n">
        <v>935171.2947329708</v>
      </c>
      <c r="AQ300" t="n">
        <v>0.1984765688338261</v>
      </c>
      <c r="AR300" t="n">
        <v>0.2233455188927669</v>
      </c>
      <c r="AS300" t="n">
        <v>0.1198149626003613</v>
      </c>
      <c r="AT300" t="n">
        <v>0.2494592047128778</v>
      </c>
      <c r="AU300" t="n">
        <v>0.208903744960168</v>
      </c>
      <c r="AV300" t="n">
        <v>6.525403349098411</v>
      </c>
      <c r="AW300" t="n">
        <v>149.1936717113092</v>
      </c>
      <c r="AX300" t="n">
        <v>9760.473214108124</v>
      </c>
      <c r="AY300" t="n">
        <v>165411.2785442311</v>
      </c>
      <c r="AZ300" t="n">
        <v>174554.9652904036</v>
      </c>
      <c r="BA300" t="n">
        <v>30286.96312516137</v>
      </c>
      <c r="BB300" t="n">
        <v>22900.51469825456</v>
      </c>
      <c r="BC300" t="n">
        <v>53187.47782341592</v>
      </c>
      <c r="BD300" t="n">
        <v>0.04271959850251988</v>
      </c>
      <c r="BE300" t="n">
        <v>0.6474273553559839</v>
      </c>
      <c r="BF300" t="n">
        <v>3.398811051646855</v>
      </c>
      <c r="BG300" t="n">
        <v>28.44186739109512</v>
      </c>
      <c r="BH300" t="n">
        <v>30.31675355558295</v>
      </c>
      <c r="BI300" t="n">
        <v>2.344791028008331e-13</v>
      </c>
      <c r="BJ300" t="n">
        <v>1620.211493535454</v>
      </c>
      <c r="BK300" t="n">
        <v>13134.29570418854</v>
      </c>
      <c r="BL300" t="n">
        <v>4801.973512539046</v>
      </c>
      <c r="BM300" t="n">
        <v>40339.30348337375</v>
      </c>
      <c r="BN300" t="n">
        <v>812.6750572706368</v>
      </c>
      <c r="BO300" t="n">
        <v>144.7879660716971</v>
      </c>
      <c r="BP300" t="n">
        <v>0.01263524757884907</v>
      </c>
      <c r="BQ300" t="n">
        <v>0.9241315503728074</v>
      </c>
      <c r="BR300" t="n">
        <v>11.4060529372334</v>
      </c>
      <c r="BS300" t="n">
        <v>590.5456798648963</v>
      </c>
      <c r="BT300" t="n">
        <v>1557.944734270823</v>
      </c>
      <c r="BU300" t="n">
        <v>338.2401385261388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204</v>
      </c>
      <c r="C301" t="n">
        <v>74</v>
      </c>
      <c r="D301" t="n">
        <v>1056.274733583182</v>
      </c>
      <c r="E301" t="n">
        <v>9.342509081571434</v>
      </c>
      <c r="F301" t="n">
        <v>147.6893075658634</v>
      </c>
      <c r="G301" t="n">
        <v>6587.03730694376</v>
      </c>
      <c r="H301" t="n">
        <v>233277.7563441454</v>
      </c>
      <c r="I301" t="n">
        <v>195361.2740521518</v>
      </c>
      <c r="J301" t="n">
        <v>-614.1417380205272</v>
      </c>
      <c r="K301" t="n">
        <v>243.0951930312652</v>
      </c>
      <c r="L301" t="n">
        <v>-418.7649291357214</v>
      </c>
      <c r="M301" t="n">
        <v>0.04271959850251988</v>
      </c>
      <c r="N301" t="n">
        <v>3.398811051646855</v>
      </c>
      <c r="O301" t="n">
        <v>30.31675355558295</v>
      </c>
      <c r="P301" t="n">
        <v>0.6474273553559839</v>
      </c>
      <c r="Q301" t="n">
        <v>28.44186739109512</v>
      </c>
      <c r="R301" t="n">
        <v>412.9435311878467</v>
      </c>
      <c r="S301" t="n">
        <v>37.24810760091465</v>
      </c>
      <c r="T301" t="n">
        <v>738.4724078634348</v>
      </c>
      <c r="U301" t="n">
        <v>26864.34243801122</v>
      </c>
      <c r="V301" t="n">
        <v>236</v>
      </c>
      <c r="W301" t="n">
        <v>447.6666666666667</v>
      </c>
      <c r="X301" t="n">
        <v>111</v>
      </c>
      <c r="Y301" t="n">
        <v>1</v>
      </c>
      <c r="Z301" t="n">
        <v>0.3759972572056208</v>
      </c>
      <c r="AA301" t="n">
        <v>3.713933275617524</v>
      </c>
      <c r="AB301" t="n">
        <v>329.4336047788761</v>
      </c>
      <c r="AC301" t="n">
        <v>3743.981570153619</v>
      </c>
      <c r="AD301" t="n">
        <v>3515.035433640451</v>
      </c>
      <c r="AE301" t="n">
        <v>1.258452617557972</v>
      </c>
      <c r="AF301" t="n">
        <v>17.51749470909577</v>
      </c>
      <c r="AG301" t="n">
        <v>472.6569743334805</v>
      </c>
      <c r="AH301" t="n">
        <v>30254.3781743039</v>
      </c>
      <c r="AI301" t="n">
        <v>19424.42069437458</v>
      </c>
      <c r="AJ301" t="n">
        <v>-47.77788152950099</v>
      </c>
      <c r="AK301" t="n">
        <v>-31.82260632989831</v>
      </c>
      <c r="AL301" t="n">
        <v>-0.3510993334856945</v>
      </c>
      <c r="AM301" t="n">
        <v>-0.6047077568534626</v>
      </c>
      <c r="AN301" t="n">
        <v>-25.04305633944827</v>
      </c>
      <c r="AO301" t="n">
        <v>-382.6267776322636</v>
      </c>
      <c r="AP301" t="n">
        <v>935156.3057195073</v>
      </c>
      <c r="AQ301" t="n">
        <v>0.1984111165997412</v>
      </c>
      <c r="AR301" t="n">
        <v>0.2233605081983499</v>
      </c>
      <c r="AS301" t="n">
        <v>0.1198545893886856</v>
      </c>
      <c r="AT301" t="n">
        <v>0.2494657001593416</v>
      </c>
      <c r="AU301" t="n">
        <v>0.2089080856538817</v>
      </c>
      <c r="AV301" t="n">
        <v>6.525376488320454</v>
      </c>
      <c r="AW301" t="n">
        <v>149.1873021496987</v>
      </c>
      <c r="AX301" t="n">
        <v>9759.72506061704</v>
      </c>
      <c r="AY301" t="n">
        <v>165406.5568144302</v>
      </c>
      <c r="AZ301" t="n">
        <v>174547.7067064341</v>
      </c>
      <c r="BA301" t="n">
        <v>30286.96312516137</v>
      </c>
      <c r="BB301" t="n">
        <v>29930.8783125982</v>
      </c>
      <c r="BC301" t="n">
        <v>60217.84143775958</v>
      </c>
      <c r="BD301" t="n">
        <v>0.04271959850251988</v>
      </c>
      <c r="BE301" t="n">
        <v>0.6474273553559839</v>
      </c>
      <c r="BF301" t="n">
        <v>3.398811051646855</v>
      </c>
      <c r="BG301" t="n">
        <v>28.44186739109512</v>
      </c>
      <c r="BH301" t="n">
        <v>30.31675355558295</v>
      </c>
      <c r="BI301" t="n">
        <v>412.9435311878467</v>
      </c>
      <c r="BJ301" t="n">
        <v>1620.211493535454</v>
      </c>
      <c r="BK301" t="n">
        <v>13134.29570418854</v>
      </c>
      <c r="BL301" t="n">
        <v>4801.973512539046</v>
      </c>
      <c r="BM301" t="n">
        <v>40339.30348337375</v>
      </c>
      <c r="BN301" t="n">
        <v>812.6750572706368</v>
      </c>
      <c r="BO301" t="n">
        <v>7175.151580415349</v>
      </c>
      <c r="BP301" t="n">
        <v>0.01263524757884907</v>
      </c>
      <c r="BQ301" t="n">
        <v>0.9241315503728074</v>
      </c>
      <c r="BR301" t="n">
        <v>11.4060529372334</v>
      </c>
      <c r="BS301" t="n">
        <v>590.5456798648963</v>
      </c>
      <c r="BT301" t="n">
        <v>1557.944734270823</v>
      </c>
      <c r="BU301" t="n">
        <v>338.2401385261388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204</v>
      </c>
      <c r="C302" t="n">
        <v>74</v>
      </c>
      <c r="D302" t="n">
        <v>1056.274733583182</v>
      </c>
      <c r="E302" t="n">
        <v>9.342509081571434</v>
      </c>
      <c r="F302" t="n">
        <v>147.6893075658634</v>
      </c>
      <c r="G302" t="n">
        <v>6587.03730694376</v>
      </c>
      <c r="H302" t="n">
        <v>233277.7563441454</v>
      </c>
      <c r="I302" t="n">
        <v>195361.2740521518</v>
      </c>
      <c r="J302" t="n">
        <v>-614.1417380205272</v>
      </c>
      <c r="K302" t="n">
        <v>243.0951930312652</v>
      </c>
      <c r="L302" t="n">
        <v>-418.7649291357214</v>
      </c>
      <c r="M302" t="n">
        <v>0.04271959850251988</v>
      </c>
      <c r="N302" t="n">
        <v>3.398811051646855</v>
      </c>
      <c r="O302" t="n">
        <v>30.31675355558295</v>
      </c>
      <c r="P302" t="n">
        <v>0.6474273553559839</v>
      </c>
      <c r="Q302" t="n">
        <v>28.44186739109512</v>
      </c>
      <c r="R302" t="n">
        <v>619.4152967817699</v>
      </c>
      <c r="S302" t="n">
        <v>37.24810760091465</v>
      </c>
      <c r="T302" t="n">
        <v>738.4724078634348</v>
      </c>
      <c r="U302" t="n">
        <v>27070.81420360515</v>
      </c>
      <c r="V302" t="n">
        <v>236</v>
      </c>
      <c r="W302" t="n">
        <v>448</v>
      </c>
      <c r="X302" t="n">
        <v>111</v>
      </c>
      <c r="Y302" t="n">
        <v>1</v>
      </c>
      <c r="Z302" t="n">
        <v>0.3759972572056208</v>
      </c>
      <c r="AA302" t="n">
        <v>3.713933275617524</v>
      </c>
      <c r="AB302" t="n">
        <v>329.4336047788761</v>
      </c>
      <c r="AC302" t="n">
        <v>3743.981570153619</v>
      </c>
      <c r="AD302" t="n">
        <v>3516.334172629572</v>
      </c>
      <c r="AE302" t="n">
        <v>1.258452617557972</v>
      </c>
      <c r="AF302" t="n">
        <v>17.51749470909577</v>
      </c>
      <c r="AG302" t="n">
        <v>472.6569743334805</v>
      </c>
      <c r="AH302" t="n">
        <v>30254.3781743039</v>
      </c>
      <c r="AI302" t="n">
        <v>19424.89638433211</v>
      </c>
      <c r="AJ302" t="n">
        <v>-40.43841632259304</v>
      </c>
      <c r="AK302" t="n">
        <v>-2.77266097614006</v>
      </c>
      <c r="AL302" t="n">
        <v>5.445481345096428</v>
      </c>
      <c r="AM302" t="n">
        <v>-0.6047077568534626</v>
      </c>
      <c r="AN302" t="n">
        <v>-25.04305633944827</v>
      </c>
      <c r="AO302" t="n">
        <v>-589.0985432261867</v>
      </c>
      <c r="AP302" t="n">
        <v>935244.9591502143</v>
      </c>
      <c r="AQ302" t="n">
        <v>0.198379722271087</v>
      </c>
      <c r="AR302" t="n">
        <v>0.2233977640724631</v>
      </c>
      <c r="AS302" t="n">
        <v>0.1199090238206086</v>
      </c>
      <c r="AT302" t="n">
        <v>0.2494261991452012</v>
      </c>
      <c r="AU302" t="n">
        <v>0.2088872906906401</v>
      </c>
      <c r="AV302" t="n">
        <v>6.525186542447503</v>
      </c>
      <c r="AW302" t="n">
        <v>149.1773457037296</v>
      </c>
      <c r="AX302" t="n">
        <v>9758.698848350479</v>
      </c>
      <c r="AY302" t="n">
        <v>165402.4646186238</v>
      </c>
      <c r="AZ302" t="n">
        <v>174540.5789565158</v>
      </c>
      <c r="BA302" t="n">
        <v>30286.96312516137</v>
      </c>
      <c r="BB302" t="n">
        <v>33446.06011977003</v>
      </c>
      <c r="BC302" t="n">
        <v>63733.0232449314</v>
      </c>
      <c r="BD302" t="n">
        <v>0.04271959850251988</v>
      </c>
      <c r="BE302" t="n">
        <v>0.6474273553559839</v>
      </c>
      <c r="BF302" t="n">
        <v>3.398811051646855</v>
      </c>
      <c r="BG302" t="n">
        <v>28.44186739109512</v>
      </c>
      <c r="BH302" t="n">
        <v>30.31675355558295</v>
      </c>
      <c r="BI302" t="n">
        <v>619.4152967817699</v>
      </c>
      <c r="BJ302" t="n">
        <v>1620.211493535454</v>
      </c>
      <c r="BK302" t="n">
        <v>13134.29570418854</v>
      </c>
      <c r="BL302" t="n">
        <v>4801.973512539046</v>
      </c>
      <c r="BM302" t="n">
        <v>40339.30348337375</v>
      </c>
      <c r="BN302" t="n">
        <v>812.6750572706368</v>
      </c>
      <c r="BO302" t="n">
        <v>10690.33338758717</v>
      </c>
      <c r="BP302" t="n">
        <v>0.01263524757884907</v>
      </c>
      <c r="BQ302" t="n">
        <v>0.9241315503728074</v>
      </c>
      <c r="BR302" t="n">
        <v>11.4060529372334</v>
      </c>
      <c r="BS302" t="n">
        <v>590.5456798648963</v>
      </c>
      <c r="BT302" t="n">
        <v>1557.944734270823</v>
      </c>
      <c r="BU302" t="n">
        <v>338.2401385261388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204</v>
      </c>
      <c r="C303" t="n">
        <v>74</v>
      </c>
      <c r="D303" t="n">
        <v>1056.274733583182</v>
      </c>
      <c r="E303" t="n">
        <v>9.342509081571434</v>
      </c>
      <c r="F303" t="n">
        <v>147.6893075658634</v>
      </c>
      <c r="G303" t="n">
        <v>6587.03730694376</v>
      </c>
      <c r="H303" t="n">
        <v>233277.7563441454</v>
      </c>
      <c r="I303" t="n">
        <v>195361.2740521518</v>
      </c>
      <c r="J303" t="n">
        <v>-614.1417380205272</v>
      </c>
      <c r="K303" t="n">
        <v>243.0951930312652</v>
      </c>
      <c r="L303" t="n">
        <v>-418.7649291357214</v>
      </c>
      <c r="M303" t="n">
        <v>0.04271959850251988</v>
      </c>
      <c r="N303" t="n">
        <v>3.398811051646855</v>
      </c>
      <c r="O303" t="n">
        <v>30.31675355558295</v>
      </c>
      <c r="P303" t="n">
        <v>0.6474273553559839</v>
      </c>
      <c r="Q303" t="n">
        <v>28.44186739109512</v>
      </c>
      <c r="R303" t="n">
        <v>619.4152967817699</v>
      </c>
      <c r="S303" t="n">
        <v>37.24810760091465</v>
      </c>
      <c r="T303" t="n">
        <v>738.4724078634348</v>
      </c>
      <c r="U303" t="n">
        <v>27070.81420360515</v>
      </c>
      <c r="V303" t="n">
        <v>236</v>
      </c>
      <c r="W303" t="n">
        <v>448</v>
      </c>
      <c r="X303" t="n">
        <v>111</v>
      </c>
      <c r="Y303" t="n">
        <v>1</v>
      </c>
      <c r="Z303" t="n">
        <v>0.3759972572056208</v>
      </c>
      <c r="AA303" t="n">
        <v>3.713933275617524</v>
      </c>
      <c r="AB303" t="n">
        <v>329.4336047788761</v>
      </c>
      <c r="AC303" t="n">
        <v>3743.981570153619</v>
      </c>
      <c r="AD303" t="n">
        <v>3516.334172629572</v>
      </c>
      <c r="AE303" t="n">
        <v>1.258452617557972</v>
      </c>
      <c r="AF303" t="n">
        <v>17.51749470909577</v>
      </c>
      <c r="AG303" t="n">
        <v>472.6569743334805</v>
      </c>
      <c r="AH303" t="n">
        <v>30254.3781743039</v>
      </c>
      <c r="AI303" t="n">
        <v>19424.89638433211</v>
      </c>
      <c r="AJ303" t="n">
        <v>-38.62143387886339</v>
      </c>
      <c r="AK303" t="n">
        <v>-0.4770474783565402</v>
      </c>
      <c r="AL303" t="n">
        <v>2.85172365983079</v>
      </c>
      <c r="AM303" t="n">
        <v>-0.6047077568534626</v>
      </c>
      <c r="AN303" t="n">
        <v>-25.04305633944827</v>
      </c>
      <c r="AO303" t="n">
        <v>-589.0985432261867</v>
      </c>
      <c r="AP303" t="n">
        <v>935762.9130303379</v>
      </c>
      <c r="AQ303" t="n">
        <v>0.1984579709693478</v>
      </c>
      <c r="AR303" t="n">
        <v>0.2235195333079884</v>
      </c>
      <c r="AS303" t="n">
        <v>0.1199482412494502</v>
      </c>
      <c r="AT303" t="n">
        <v>0.2493014888770612</v>
      </c>
      <c r="AU303" t="n">
        <v>0.2087727655961523</v>
      </c>
      <c r="AV303" t="n">
        <v>6.524687221887672</v>
      </c>
      <c r="AW303" t="n">
        <v>149.1631411922954</v>
      </c>
      <c r="AX303" t="n">
        <v>9757.821739217845</v>
      </c>
      <c r="AY303" t="n">
        <v>165403.754652426</v>
      </c>
      <c r="AZ303" t="n">
        <v>174542.1629125814</v>
      </c>
      <c r="BA303" t="n">
        <v>30286.96312516137</v>
      </c>
      <c r="BB303" t="n">
        <v>33446.06011977003</v>
      </c>
      <c r="BC303" t="n">
        <v>63733.0232449314</v>
      </c>
      <c r="BD303" t="n">
        <v>0.04271959850251988</v>
      </c>
      <c r="BE303" t="n">
        <v>0.6474273553559839</v>
      </c>
      <c r="BF303" t="n">
        <v>3.398811051646855</v>
      </c>
      <c r="BG303" t="n">
        <v>28.44186739109512</v>
      </c>
      <c r="BH303" t="n">
        <v>30.31675355558295</v>
      </c>
      <c r="BI303" t="n">
        <v>619.4152967817699</v>
      </c>
      <c r="BJ303" t="n">
        <v>1620.211493535454</v>
      </c>
      <c r="BK303" t="n">
        <v>13134.29570418854</v>
      </c>
      <c r="BL303" t="n">
        <v>4801.973512539046</v>
      </c>
      <c r="BM303" t="n">
        <v>40339.30348337375</v>
      </c>
      <c r="BN303" t="n">
        <v>812.6750572706368</v>
      </c>
      <c r="BO303" t="n">
        <v>10690.33338758717</v>
      </c>
      <c r="BP303" t="n">
        <v>0.01263524757884907</v>
      </c>
      <c r="BQ303" t="n">
        <v>0.9241315503728074</v>
      </c>
      <c r="BR303" t="n">
        <v>11.4060529372334</v>
      </c>
      <c r="BS303" t="n">
        <v>590.5456798648963</v>
      </c>
      <c r="BT303" t="n">
        <v>1557.944734270823</v>
      </c>
      <c r="BU303" t="n">
        <v>338.2401385261388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204</v>
      </c>
      <c r="C304" t="n">
        <v>74</v>
      </c>
      <c r="D304" t="n">
        <v>1056.274733583182</v>
      </c>
      <c r="E304" t="n">
        <v>9.342509081571434</v>
      </c>
      <c r="F304" t="n">
        <v>147.6893075658634</v>
      </c>
      <c r="G304" t="n">
        <v>6587.038597700043</v>
      </c>
      <c r="H304" t="n">
        <v>233277.7563441454</v>
      </c>
      <c r="I304" t="n">
        <v>195361.2740521518</v>
      </c>
      <c r="J304" t="n">
        <v>-614.1417380205272</v>
      </c>
      <c r="K304" t="n">
        <v>243.0951930312652</v>
      </c>
      <c r="L304" t="n">
        <v>-418.7649291357214</v>
      </c>
      <c r="M304" t="n">
        <v>0.04271959850251988</v>
      </c>
      <c r="N304" t="n">
        <v>3.398811051646855</v>
      </c>
      <c r="O304" t="n">
        <v>30.31675355558295</v>
      </c>
      <c r="P304" t="n">
        <v>0.6474273553559839</v>
      </c>
      <c r="Q304" t="n">
        <v>28.44186739109512</v>
      </c>
      <c r="R304" t="n">
        <v>619.4152967817699</v>
      </c>
      <c r="S304" t="n">
        <v>37.24810760091465</v>
      </c>
      <c r="T304" t="n">
        <v>738.4724078634348</v>
      </c>
      <c r="U304" t="n">
        <v>27194.27550081555</v>
      </c>
      <c r="V304" t="n">
        <v>236</v>
      </c>
      <c r="W304" t="n">
        <v>448</v>
      </c>
      <c r="X304" t="n">
        <v>111.6666666666667</v>
      </c>
      <c r="Y304" t="n">
        <v>1</v>
      </c>
      <c r="Z304" t="n">
        <v>0.3759972572056208</v>
      </c>
      <c r="AA304" t="n">
        <v>3.713933275617524</v>
      </c>
      <c r="AB304" t="n">
        <v>329.4348955351592</v>
      </c>
      <c r="AC304" t="n">
        <v>3743.981570153619</v>
      </c>
      <c r="AD304" t="n">
        <v>3516.334172629572</v>
      </c>
      <c r="AE304" t="n">
        <v>1.258452617557972</v>
      </c>
      <c r="AF304" t="n">
        <v>17.51749470909577</v>
      </c>
      <c r="AG304" t="n">
        <v>472.6574470996072</v>
      </c>
      <c r="AH304" t="n">
        <v>30254.3781743039</v>
      </c>
      <c r="AI304" t="n">
        <v>19424.89638433211</v>
      </c>
      <c r="AJ304" t="n">
        <v>-36.67479352537148</v>
      </c>
      <c r="AK304" t="n">
        <v>-5.485658746245434</v>
      </c>
      <c r="AL304" t="n">
        <v>5.621352787852729</v>
      </c>
      <c r="AM304" t="n">
        <v>-0.6047077568534626</v>
      </c>
      <c r="AN304" t="n">
        <v>-25.04305633944827</v>
      </c>
      <c r="AO304" t="n">
        <v>-589.0985432261867</v>
      </c>
      <c r="AP304" t="n">
        <v>935520.2560646621</v>
      </c>
      <c r="AQ304" t="n">
        <v>0.1984604058405141</v>
      </c>
      <c r="AR304" t="n">
        <v>0.2234764742883047</v>
      </c>
      <c r="AS304" t="n">
        <v>0.1198800440442606</v>
      </c>
      <c r="AT304" t="n">
        <v>0.2493554358274714</v>
      </c>
      <c r="AU304" t="n">
        <v>0.2088276399994491</v>
      </c>
      <c r="AV304" t="n">
        <v>6.524991313815744</v>
      </c>
      <c r="AW304" t="n">
        <v>149.1745830823083</v>
      </c>
      <c r="AX304" t="n">
        <v>9759.019003520096</v>
      </c>
      <c r="AY304" t="n">
        <v>165407.5471896543</v>
      </c>
      <c r="AZ304" t="n">
        <v>174547.7008097863</v>
      </c>
      <c r="BA304" t="n">
        <v>30286.96312516137</v>
      </c>
      <c r="BB304" t="n">
        <v>33446.06011977003</v>
      </c>
      <c r="BC304" t="n">
        <v>63733.0232449314</v>
      </c>
      <c r="BD304" t="n">
        <v>0.04271959850251988</v>
      </c>
      <c r="BE304" t="n">
        <v>0.6474273553559839</v>
      </c>
      <c r="BF304" t="n">
        <v>3.398811051646855</v>
      </c>
      <c r="BG304" t="n">
        <v>28.44186739109512</v>
      </c>
      <c r="BH304" t="n">
        <v>30.31675355558295</v>
      </c>
      <c r="BI304" t="n">
        <v>619.4152967817699</v>
      </c>
      <c r="BJ304" t="n">
        <v>1620.211493535454</v>
      </c>
      <c r="BK304" t="n">
        <v>13134.29570418854</v>
      </c>
      <c r="BL304" t="n">
        <v>4801.973512539046</v>
      </c>
      <c r="BM304" t="n">
        <v>40339.30348337375</v>
      </c>
      <c r="BN304" t="n">
        <v>812.6750572706368</v>
      </c>
      <c r="BO304" t="n">
        <v>10690.33338758717</v>
      </c>
      <c r="BP304" t="n">
        <v>0.01263524757884907</v>
      </c>
      <c r="BQ304" t="n">
        <v>0.9241315503728074</v>
      </c>
      <c r="BR304" t="n">
        <v>11.4060529372334</v>
      </c>
      <c r="BS304" t="n">
        <v>590.5456798648963</v>
      </c>
      <c r="BT304" t="n">
        <v>1557.944734270823</v>
      </c>
      <c r="BU304" t="n">
        <v>338.2401385261388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204</v>
      </c>
      <c r="C305" t="n">
        <v>74</v>
      </c>
      <c r="D305" t="n">
        <v>1056.274733583182</v>
      </c>
      <c r="E305" t="n">
        <v>9.342509081571434</v>
      </c>
      <c r="F305" t="n">
        <v>147.5733113444646</v>
      </c>
      <c r="G305" t="n">
        <v>6587.039243078184</v>
      </c>
      <c r="H305" t="n">
        <v>233277.7563441454</v>
      </c>
      <c r="I305" t="n">
        <v>195525.8250886886</v>
      </c>
      <c r="J305" t="n">
        <v>-614.1417380205272</v>
      </c>
      <c r="K305" t="n">
        <v>243.0951930312652</v>
      </c>
      <c r="L305" t="n">
        <v>-418.7649291357214</v>
      </c>
      <c r="M305" t="n">
        <v>0.04271959850251988</v>
      </c>
      <c r="N305" t="n">
        <v>3.398811051646855</v>
      </c>
      <c r="O305" t="n">
        <v>30.31675355558295</v>
      </c>
      <c r="P305" t="n">
        <v>0.6474273553559839</v>
      </c>
      <c r="Q305" t="n">
        <v>28.44186739109512</v>
      </c>
      <c r="R305" t="n">
        <v>619.4152967817699</v>
      </c>
      <c r="S305" t="n">
        <v>37.24810760091465</v>
      </c>
      <c r="T305" t="n">
        <v>738.5886225898868</v>
      </c>
      <c r="U305" t="n">
        <v>27256.00614942075</v>
      </c>
      <c r="V305" t="n">
        <v>236</v>
      </c>
      <c r="W305" t="n">
        <v>448</v>
      </c>
      <c r="X305" t="n">
        <v>112.6666666666667</v>
      </c>
      <c r="Y305" t="n">
        <v>1</v>
      </c>
      <c r="Z305" t="n">
        <v>0.3759972572056208</v>
      </c>
      <c r="AA305" t="n">
        <v>3.714151780670885</v>
      </c>
      <c r="AB305" t="n">
        <v>329.4355409133008</v>
      </c>
      <c r="AC305" t="n">
        <v>3743.981570153619</v>
      </c>
      <c r="AD305" t="n">
        <v>3516.334747726682</v>
      </c>
      <c r="AE305" t="n">
        <v>1.258452617557972</v>
      </c>
      <c r="AF305" t="n">
        <v>17.51757474108097</v>
      </c>
      <c r="AG305" t="n">
        <v>472.6576834826706</v>
      </c>
      <c r="AH305" t="n">
        <v>30254.3781743039</v>
      </c>
      <c r="AI305" t="n">
        <v>19424.8965949733</v>
      </c>
      <c r="AJ305" t="n">
        <v>-28.0071385481586</v>
      </c>
      <c r="AK305" t="n">
        <v>-0.1848784877308584</v>
      </c>
      <c r="AL305" t="n">
        <v>10.26062949011599</v>
      </c>
      <c r="AM305" t="n">
        <v>-0.6047077568534626</v>
      </c>
      <c r="AN305" t="n">
        <v>-25.04305633944827</v>
      </c>
      <c r="AO305" t="n">
        <v>-589.0985432261867</v>
      </c>
      <c r="AP305" t="n">
        <v>935693.8600192377</v>
      </c>
      <c r="AQ305" t="n">
        <v>0.1984963133729714</v>
      </c>
      <c r="AR305" t="n">
        <v>0.223438168368953</v>
      </c>
      <c r="AS305" t="n">
        <v>0.1199571286058718</v>
      </c>
      <c r="AT305" t="n">
        <v>0.2493198870083456</v>
      </c>
      <c r="AU305" t="n">
        <v>0.2087885026438581</v>
      </c>
      <c r="AV305" t="n">
        <v>6.524707982982014</v>
      </c>
      <c r="AW305" t="n">
        <v>149.1693959495085</v>
      </c>
      <c r="AX305" t="n">
        <v>9757.969460390284</v>
      </c>
      <c r="AY305" t="n">
        <v>165404.4299914338</v>
      </c>
      <c r="AZ305" t="n">
        <v>174543.9079622674</v>
      </c>
      <c r="BA305" t="n">
        <v>30286.96312516137</v>
      </c>
      <c r="BB305" t="n">
        <v>33446.06011977003</v>
      </c>
      <c r="BC305" t="n">
        <v>63733.0232449314</v>
      </c>
      <c r="BD305" t="n">
        <v>0.04271959850251988</v>
      </c>
      <c r="BE305" t="n">
        <v>0.6474273553559839</v>
      </c>
      <c r="BF305" t="n">
        <v>3.398811051646855</v>
      </c>
      <c r="BG305" t="n">
        <v>28.44186739109512</v>
      </c>
      <c r="BH305" t="n">
        <v>30.31675355558295</v>
      </c>
      <c r="BI305" t="n">
        <v>619.4152967817699</v>
      </c>
      <c r="BJ305" t="n">
        <v>1620.211493535454</v>
      </c>
      <c r="BK305" t="n">
        <v>13134.29570418854</v>
      </c>
      <c r="BL305" t="n">
        <v>4801.973512539046</v>
      </c>
      <c r="BM305" t="n">
        <v>40339.30348337375</v>
      </c>
      <c r="BN305" t="n">
        <v>812.6750572706368</v>
      </c>
      <c r="BO305" t="n">
        <v>10690.33338758717</v>
      </c>
      <c r="BP305" t="n">
        <v>0.01263524757884907</v>
      </c>
      <c r="BQ305" t="n">
        <v>0.9241315503728074</v>
      </c>
      <c r="BR305" t="n">
        <v>11.4060529372334</v>
      </c>
      <c r="BS305" t="n">
        <v>590.5456798648963</v>
      </c>
      <c r="BT305" t="n">
        <v>1557.944734270823</v>
      </c>
      <c r="BU305" t="n">
        <v>338.2401385261388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204</v>
      </c>
      <c r="C306" t="n">
        <v>74</v>
      </c>
      <c r="D306" t="n">
        <v>1056.274733583182</v>
      </c>
      <c r="E306" t="n">
        <v>9.342509081571434</v>
      </c>
      <c r="F306" t="n">
        <v>147.5153132337653</v>
      </c>
      <c r="G306" t="n">
        <v>6587.039243078184</v>
      </c>
      <c r="H306" t="n">
        <v>233277.7563441454</v>
      </c>
      <c r="I306" t="n">
        <v>195608.1006069571</v>
      </c>
      <c r="J306" t="n">
        <v>-614.1417380205272</v>
      </c>
      <c r="K306" t="n">
        <v>243.0951930312652</v>
      </c>
      <c r="L306" t="n">
        <v>-418.7649291357214</v>
      </c>
      <c r="M306" t="n">
        <v>0.04271959850251988</v>
      </c>
      <c r="N306" t="n">
        <v>3.398811051646855</v>
      </c>
      <c r="O306" t="n">
        <v>1076.985171271778</v>
      </c>
      <c r="P306" t="n">
        <v>0.6474273553559839</v>
      </c>
      <c r="Q306" t="n">
        <v>28.44186739109512</v>
      </c>
      <c r="R306" t="n">
        <v>619.4152967817699</v>
      </c>
      <c r="S306" t="n">
        <v>37.24810760091465</v>
      </c>
      <c r="T306" t="n">
        <v>738.6467299531129</v>
      </c>
      <c r="U306" t="n">
        <v>28302.67456713695</v>
      </c>
      <c r="V306" t="n">
        <v>236.6666666666667</v>
      </c>
      <c r="W306" t="n">
        <v>448</v>
      </c>
      <c r="X306" t="n">
        <v>113</v>
      </c>
      <c r="Y306" t="n">
        <v>1</v>
      </c>
      <c r="Z306" t="n">
        <v>0.3759972572056208</v>
      </c>
      <c r="AA306" t="n">
        <v>3.714261033197565</v>
      </c>
      <c r="AB306" t="n">
        <v>346.1274006734409</v>
      </c>
      <c r="AC306" t="n">
        <v>3743.981570153619</v>
      </c>
      <c r="AD306" t="n">
        <v>3516.335035275237</v>
      </c>
      <c r="AE306" t="n">
        <v>1.258452617557972</v>
      </c>
      <c r="AF306" t="n">
        <v>17.51761475707357</v>
      </c>
      <c r="AG306" t="n">
        <v>478.7714215985566</v>
      </c>
      <c r="AH306" t="n">
        <v>30254.3781743039</v>
      </c>
      <c r="AI306" t="n">
        <v>19424.89670029389</v>
      </c>
      <c r="AJ306" t="n">
        <v>-27.76054301229117</v>
      </c>
      <c r="AK306" t="n">
        <v>-7.679304765438896</v>
      </c>
      <c r="AL306" t="n">
        <v>4.559750085076531</v>
      </c>
      <c r="AM306" t="n">
        <v>-0.6047077568534626</v>
      </c>
      <c r="AN306" t="n">
        <v>-25.04305633944827</v>
      </c>
      <c r="AO306" t="n">
        <v>457.569874490008</v>
      </c>
      <c r="AP306" t="n">
        <v>935931.2224795148</v>
      </c>
      <c r="AQ306" t="n">
        <v>0.19862423569192</v>
      </c>
      <c r="AR306" t="n">
        <v>0.2231668000088279</v>
      </c>
      <c r="AS306" t="n">
        <v>0.1199602111738195</v>
      </c>
      <c r="AT306" t="n">
        <v>0.2492511159867642</v>
      </c>
      <c r="AU306" t="n">
        <v>0.2089976371386684</v>
      </c>
      <c r="AV306" t="n">
        <v>6.524443645374198</v>
      </c>
      <c r="AW306" t="n">
        <v>149.1707474264675</v>
      </c>
      <c r="AX306" t="n">
        <v>9758.09650049475</v>
      </c>
      <c r="AY306" t="n">
        <v>165409.2977143633</v>
      </c>
      <c r="AZ306" t="n">
        <v>174551.3129516418</v>
      </c>
      <c r="BA306" t="n">
        <v>30286.96312516137</v>
      </c>
      <c r="BB306" t="n">
        <v>33446.06011977003</v>
      </c>
      <c r="BC306" t="n">
        <v>63733.0232449314</v>
      </c>
      <c r="BD306" t="n">
        <v>0.04271959850251988</v>
      </c>
      <c r="BE306" t="n">
        <v>0.6474273553559839</v>
      </c>
      <c r="BF306" t="n">
        <v>3.398811051646855</v>
      </c>
      <c r="BG306" t="n">
        <v>28.44186739109512</v>
      </c>
      <c r="BH306" t="n">
        <v>1076.985171271778</v>
      </c>
      <c r="BI306" t="n">
        <v>619.4152967817699</v>
      </c>
      <c r="BJ306" t="n">
        <v>1620.211493535454</v>
      </c>
      <c r="BK306" t="n">
        <v>13134.29570418854</v>
      </c>
      <c r="BL306" t="n">
        <v>4801.973512539046</v>
      </c>
      <c r="BM306" t="n">
        <v>40339.30348337375</v>
      </c>
      <c r="BN306" t="n">
        <v>18635.20291450451</v>
      </c>
      <c r="BO306" t="n">
        <v>10690.33338758717</v>
      </c>
      <c r="BP306" t="n">
        <v>0.01263524757884907</v>
      </c>
      <c r="BQ306" t="n">
        <v>0.9241315503728074</v>
      </c>
      <c r="BR306" t="n">
        <v>169.6798102400228</v>
      </c>
      <c r="BS306" t="n">
        <v>590.5456798648963</v>
      </c>
      <c r="BT306" t="n">
        <v>1557.944734270823</v>
      </c>
      <c r="BU306" t="n">
        <v>3033.304211208335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204</v>
      </c>
      <c r="C307" t="n">
        <v>74</v>
      </c>
      <c r="D307" t="n">
        <v>1056.421595806516</v>
      </c>
      <c r="E307" t="n">
        <v>9.342509081571434</v>
      </c>
      <c r="F307" t="n">
        <v>147.5153132337653</v>
      </c>
      <c r="G307" t="n">
        <v>6594.679113894167</v>
      </c>
      <c r="H307" t="n">
        <v>233277.7563441454</v>
      </c>
      <c r="I307" t="n">
        <v>195608.1006069571</v>
      </c>
      <c r="J307" t="n">
        <v>-614.1417380205272</v>
      </c>
      <c r="K307" t="n">
        <v>243.0951930312652</v>
      </c>
      <c r="L307" t="n">
        <v>-418.7649291357214</v>
      </c>
      <c r="M307" t="n">
        <v>0.04271959850251988</v>
      </c>
      <c r="N307" t="n">
        <v>3.398811051646855</v>
      </c>
      <c r="O307" t="n">
        <v>1600.319380129875</v>
      </c>
      <c r="P307" t="n">
        <v>0.6474273553559839</v>
      </c>
      <c r="Q307" t="n">
        <v>28.44186739109512</v>
      </c>
      <c r="R307" t="n">
        <v>619.4152967817699</v>
      </c>
      <c r="S307" t="n">
        <v>37.24810760091465</v>
      </c>
      <c r="T307" t="n">
        <v>738.6467299531129</v>
      </c>
      <c r="U307" t="n">
        <v>28826.00877599504</v>
      </c>
      <c r="V307" t="n">
        <v>237</v>
      </c>
      <c r="W307" t="n">
        <v>448</v>
      </c>
      <c r="X307" t="n">
        <v>113</v>
      </c>
      <c r="Y307" t="n">
        <v>1</v>
      </c>
      <c r="Z307" t="n">
        <v>0.3759972572056208</v>
      </c>
      <c r="AA307" t="n">
        <v>3.714261033197565</v>
      </c>
      <c r="AB307" t="n">
        <v>354.7023722946299</v>
      </c>
      <c r="AC307" t="n">
        <v>3743.981570153619</v>
      </c>
      <c r="AD307" t="n">
        <v>3516.335035275237</v>
      </c>
      <c r="AE307" t="n">
        <v>1.258452617557972</v>
      </c>
      <c r="AF307" t="n">
        <v>17.51761475707357</v>
      </c>
      <c r="AG307" t="n">
        <v>482.0573323976185</v>
      </c>
      <c r="AH307" t="n">
        <v>30254.3781743039</v>
      </c>
      <c r="AI307" t="n">
        <v>19424.89670029389</v>
      </c>
      <c r="AJ307" t="n">
        <v>-22.80949825103759</v>
      </c>
      <c r="AK307" t="n">
        <v>12.16850667831905</v>
      </c>
      <c r="AL307" t="n">
        <v>-9.208824129284329</v>
      </c>
      <c r="AM307" t="n">
        <v>-0.6047077568534626</v>
      </c>
      <c r="AN307" t="n">
        <v>-25.04305633944827</v>
      </c>
      <c r="AO307" t="n">
        <v>980.9040833481052</v>
      </c>
      <c r="AP307" t="n">
        <v>935649.0697689243</v>
      </c>
      <c r="AQ307" t="n">
        <v>0.1986010817621081</v>
      </c>
      <c r="AR307" t="n">
        <v>0.2231390846227589</v>
      </c>
      <c r="AS307" t="n">
        <v>0.1198774353067049</v>
      </c>
      <c r="AT307" t="n">
        <v>0.2493257062807203</v>
      </c>
      <c r="AU307" t="n">
        <v>0.2090566920277079</v>
      </c>
      <c r="AV307" t="n">
        <v>6.524385469426253</v>
      </c>
      <c r="AW307" t="n">
        <v>149.1707528775286</v>
      </c>
      <c r="AX307" t="n">
        <v>9772.985515344093</v>
      </c>
      <c r="AY307" t="n">
        <v>165401.3161223637</v>
      </c>
      <c r="AZ307" t="n">
        <v>174543.2632592062</v>
      </c>
      <c r="BA307" t="n">
        <v>30286.96312516137</v>
      </c>
      <c r="BB307" t="n">
        <v>33446.06011977003</v>
      </c>
      <c r="BC307" t="n">
        <v>63733.0232449314</v>
      </c>
      <c r="BD307" t="n">
        <v>0.04271959850251988</v>
      </c>
      <c r="BE307" t="n">
        <v>0.6474273553559839</v>
      </c>
      <c r="BF307" t="n">
        <v>3.398811051646855</v>
      </c>
      <c r="BG307" t="n">
        <v>28.44186739109512</v>
      </c>
      <c r="BH307" t="n">
        <v>1600.319380129875</v>
      </c>
      <c r="BI307" t="n">
        <v>619.4152967817699</v>
      </c>
      <c r="BJ307" t="n">
        <v>1620.211493535454</v>
      </c>
      <c r="BK307" t="n">
        <v>13134.29570418854</v>
      </c>
      <c r="BL307" t="n">
        <v>4801.973512539046</v>
      </c>
      <c r="BM307" t="n">
        <v>40339.30348337375</v>
      </c>
      <c r="BN307" t="n">
        <v>27546.46684312144</v>
      </c>
      <c r="BO307" t="n">
        <v>10690.33338758717</v>
      </c>
      <c r="BP307" t="n">
        <v>0.01263524757884907</v>
      </c>
      <c r="BQ307" t="n">
        <v>0.9241315503728074</v>
      </c>
      <c r="BR307" t="n">
        <v>248.8166888914176</v>
      </c>
      <c r="BS307" t="n">
        <v>590.5456798648963</v>
      </c>
      <c r="BT307" t="n">
        <v>1557.944734270823</v>
      </c>
      <c r="BU307" t="n">
        <v>4380.836247549432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204</v>
      </c>
      <c r="C308" t="n">
        <v>74</v>
      </c>
      <c r="D308" t="n">
        <v>1056.421595806516</v>
      </c>
      <c r="E308" t="n">
        <v>9.342509081571434</v>
      </c>
      <c r="F308" t="n">
        <v>147.5153132337653</v>
      </c>
      <c r="G308" t="n">
        <v>6594.679113894167</v>
      </c>
      <c r="H308" t="n">
        <v>233277.7563441454</v>
      </c>
      <c r="I308" t="n">
        <v>195608.1006069571</v>
      </c>
      <c r="J308" t="n">
        <v>-614.1417380205272</v>
      </c>
      <c r="K308" t="n">
        <v>243.0951930312652</v>
      </c>
      <c r="L308" t="n">
        <v>-418.7649291357214</v>
      </c>
      <c r="M308" t="n">
        <v>0.04271959850251988</v>
      </c>
      <c r="N308" t="n">
        <v>3.398811051646855</v>
      </c>
      <c r="O308" t="n">
        <v>1939.190109248487</v>
      </c>
      <c r="P308" t="n">
        <v>0.6474273553559839</v>
      </c>
      <c r="Q308" t="n">
        <v>28.44186739109512</v>
      </c>
      <c r="R308" t="n">
        <v>619.4152967817699</v>
      </c>
      <c r="S308" t="n">
        <v>37.24810760091465</v>
      </c>
      <c r="T308" t="n">
        <v>738.6467299531129</v>
      </c>
      <c r="U308" t="n">
        <v>29164.87950511365</v>
      </c>
      <c r="V308" t="n">
        <v>237.6666666666667</v>
      </c>
      <c r="W308" t="n">
        <v>448</v>
      </c>
      <c r="X308" t="n">
        <v>113</v>
      </c>
      <c r="Y308" t="n">
        <v>1</v>
      </c>
      <c r="Z308" t="n">
        <v>0.3759972572056208</v>
      </c>
      <c r="AA308" t="n">
        <v>3.714261033197565</v>
      </c>
      <c r="AB308" t="n">
        <v>359.1689114262622</v>
      </c>
      <c r="AC308" t="n">
        <v>3743.981570153619</v>
      </c>
      <c r="AD308" t="n">
        <v>3516.335035275237</v>
      </c>
      <c r="AE308" t="n">
        <v>1.258452617557972</v>
      </c>
      <c r="AF308" t="n">
        <v>17.51761475707357</v>
      </c>
      <c r="AG308" t="n">
        <v>483.6932533833555</v>
      </c>
      <c r="AH308" t="n">
        <v>30254.3781743039</v>
      </c>
      <c r="AI308" t="n">
        <v>19424.89670029389</v>
      </c>
      <c r="AJ308" t="n">
        <v>-13.50791124484271</v>
      </c>
      <c r="AK308" t="n">
        <v>24.27383987046415</v>
      </c>
      <c r="AL308" t="n">
        <v>-15.36563209243185</v>
      </c>
      <c r="AM308" t="n">
        <v>-0.6047077568534626</v>
      </c>
      <c r="AN308" t="n">
        <v>-25.04305633944827</v>
      </c>
      <c r="AO308" t="n">
        <v>1319.774812466718</v>
      </c>
      <c r="AP308" t="n">
        <v>936258.4833526086</v>
      </c>
      <c r="AQ308" t="n">
        <v>0.1986358591798973</v>
      </c>
      <c r="AR308" t="n">
        <v>0.2232286270359873</v>
      </c>
      <c r="AS308" t="n">
        <v>0.1200509205471908</v>
      </c>
      <c r="AT308" t="n">
        <v>0.2491650214924157</v>
      </c>
      <c r="AU308" t="n">
        <v>0.2089195717445089</v>
      </c>
      <c r="AV308" t="n">
        <v>6.523673693792104</v>
      </c>
      <c r="AW308" t="n">
        <v>149.1467655821977</v>
      </c>
      <c r="AX308" t="n">
        <v>9770.691483201306</v>
      </c>
      <c r="AY308" t="n">
        <v>165397.2175901331</v>
      </c>
      <c r="AZ308" t="n">
        <v>174533.6799485855</v>
      </c>
      <c r="BA308" t="n">
        <v>30286.96312516137</v>
      </c>
      <c r="BB308" t="n">
        <v>33446.06011977003</v>
      </c>
      <c r="BC308" t="n">
        <v>63733.0232449314</v>
      </c>
      <c r="BD308" t="n">
        <v>0.04271959850251988</v>
      </c>
      <c r="BE308" t="n">
        <v>0.6474273553559839</v>
      </c>
      <c r="BF308" t="n">
        <v>3.398811051646855</v>
      </c>
      <c r="BG308" t="n">
        <v>28.44186739109512</v>
      </c>
      <c r="BH308" t="n">
        <v>1939.190109248487</v>
      </c>
      <c r="BI308" t="n">
        <v>619.4152967817699</v>
      </c>
      <c r="BJ308" t="n">
        <v>1620.211493535454</v>
      </c>
      <c r="BK308" t="n">
        <v>13134.29570418854</v>
      </c>
      <c r="BL308" t="n">
        <v>4801.973512539046</v>
      </c>
      <c r="BM308" t="n">
        <v>40339.30348337375</v>
      </c>
      <c r="BN308" t="n">
        <v>33322.60991604505</v>
      </c>
      <c r="BO308" t="n">
        <v>10690.33338758717</v>
      </c>
      <c r="BP308" t="n">
        <v>0.01263524757884907</v>
      </c>
      <c r="BQ308" t="n">
        <v>0.9241315503728074</v>
      </c>
      <c r="BR308" t="n">
        <v>298.5347663833075</v>
      </c>
      <c r="BS308" t="n">
        <v>590.5456798648963</v>
      </c>
      <c r="BT308" t="n">
        <v>1557.944734270823</v>
      </c>
      <c r="BU308" t="n">
        <v>5228.294302279618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204</v>
      </c>
      <c r="C309" t="n">
        <v>74</v>
      </c>
      <c r="D309" t="n">
        <v>1056.422014190279</v>
      </c>
      <c r="E309" t="n">
        <v>9.342527697525259</v>
      </c>
      <c r="F309" t="n">
        <v>147.5153132337653</v>
      </c>
      <c r="G309" t="n">
        <v>6594.679113894167</v>
      </c>
      <c r="H309" t="n">
        <v>233277.7563441454</v>
      </c>
      <c r="I309" t="n">
        <v>195598.5505166728</v>
      </c>
      <c r="J309" t="n">
        <v>-604.5918626132958</v>
      </c>
      <c r="K309" t="n">
        <v>243.0951930312652</v>
      </c>
      <c r="L309" t="n">
        <v>-418.7649291357214</v>
      </c>
      <c r="M309" t="n">
        <v>0.04271959850251988</v>
      </c>
      <c r="N309" t="n">
        <v>3.398811051646855</v>
      </c>
      <c r="O309" t="n">
        <v>2108.625473807793</v>
      </c>
      <c r="P309" t="n">
        <v>0.6474273553559839</v>
      </c>
      <c r="Q309" t="n">
        <v>27.53300457035959</v>
      </c>
      <c r="R309" t="n">
        <v>619.4152967817699</v>
      </c>
      <c r="S309" t="n">
        <v>37.24810760091465</v>
      </c>
      <c r="T309" t="n">
        <v>739.5555927738484</v>
      </c>
      <c r="U309" t="n">
        <v>29334.31486967296</v>
      </c>
      <c r="V309" t="n">
        <v>238</v>
      </c>
      <c r="W309" t="n">
        <v>448.6666666666667</v>
      </c>
      <c r="X309" t="n">
        <v>113</v>
      </c>
      <c r="Y309" t="n">
        <v>1</v>
      </c>
      <c r="Z309" t="n">
        <v>0.3759972615165751</v>
      </c>
      <c r="AA309" t="n">
        <v>3.714261033197565</v>
      </c>
      <c r="AB309" t="n">
        <v>361.4021809920785</v>
      </c>
      <c r="AC309" t="n">
        <v>3743.981570153619</v>
      </c>
      <c r="AD309" t="n">
        <v>3516.344123903445</v>
      </c>
      <c r="AE309" t="n">
        <v>1.258452621868927</v>
      </c>
      <c r="AF309" t="n">
        <v>17.51761475707357</v>
      </c>
      <c r="AG309" t="n">
        <v>484.511213876224</v>
      </c>
      <c r="AH309" t="n">
        <v>30254.3781743039</v>
      </c>
      <c r="AI309" t="n">
        <v>19424.90002910756</v>
      </c>
      <c r="AJ309" t="n">
        <v>-8.978028470154294</v>
      </c>
      <c r="AK309" t="n">
        <v>45.46874899706745</v>
      </c>
      <c r="AL309" t="n">
        <v>-24.05245097182631</v>
      </c>
      <c r="AM309" t="n">
        <v>-0.6047077568534626</v>
      </c>
      <c r="AN309" t="n">
        <v>-24.13419351871275</v>
      </c>
      <c r="AO309" t="n">
        <v>1489.210177026024</v>
      </c>
      <c r="AP309" t="n">
        <v>936400.3286784819</v>
      </c>
      <c r="AQ309" t="n">
        <v>0.1987539583236312</v>
      </c>
      <c r="AR309" t="n">
        <v>0.2231916618165713</v>
      </c>
      <c r="AS309" t="n">
        <v>0.1200427665572539</v>
      </c>
      <c r="AT309" t="n">
        <v>0.2491252552643284</v>
      </c>
      <c r="AU309" t="n">
        <v>0.2088863580382153</v>
      </c>
      <c r="AV309" t="n">
        <v>6.52353375184671</v>
      </c>
      <c r="AW309" t="n">
        <v>149.1518073252075</v>
      </c>
      <c r="AX309" t="n">
        <v>9771.071229899837</v>
      </c>
      <c r="AY309" t="n">
        <v>165402.1236867517</v>
      </c>
      <c r="AZ309" t="n">
        <v>174541.5526463742</v>
      </c>
      <c r="BA309" t="n">
        <v>30286.96312516137</v>
      </c>
      <c r="BB309" t="n">
        <v>32148.20855607379</v>
      </c>
      <c r="BC309" t="n">
        <v>62435.17168123517</v>
      </c>
      <c r="BD309" t="n">
        <v>0.04271959850251988</v>
      </c>
      <c r="BE309" t="n">
        <v>0.6474273553559839</v>
      </c>
      <c r="BF309" t="n">
        <v>3.398811051646855</v>
      </c>
      <c r="BG309" t="n">
        <v>27.53300457035959</v>
      </c>
      <c r="BH309" t="n">
        <v>2108.625473807793</v>
      </c>
      <c r="BI309" t="n">
        <v>619.4152967817699</v>
      </c>
      <c r="BJ309" t="n">
        <v>1620.211493535454</v>
      </c>
      <c r="BK309" t="n">
        <v>13134.29570418854</v>
      </c>
      <c r="BL309" t="n">
        <v>4801.973512539046</v>
      </c>
      <c r="BM309" t="n">
        <v>39051.00179508475</v>
      </c>
      <c r="BN309" t="n">
        <v>36210.68145250685</v>
      </c>
      <c r="BO309" t="n">
        <v>10690.33338758717</v>
      </c>
      <c r="BP309" t="n">
        <v>0.01263524757884907</v>
      </c>
      <c r="BQ309" t="n">
        <v>0.9241315503728074</v>
      </c>
      <c r="BR309" t="n">
        <v>323.3938051292524</v>
      </c>
      <c r="BS309" t="n">
        <v>590.5456798648963</v>
      </c>
      <c r="BT309" t="n">
        <v>1557.944734270823</v>
      </c>
      <c r="BU309" t="n">
        <v>5652.023329644711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204</v>
      </c>
      <c r="C310" t="n">
        <v>74</v>
      </c>
      <c r="D310" t="n">
        <v>1056.422014190279</v>
      </c>
      <c r="E310" t="n">
        <v>9.342527697525259</v>
      </c>
      <c r="F310" t="n">
        <v>147.5153132337653</v>
      </c>
      <c r="G310" t="n">
        <v>6594.679113894167</v>
      </c>
      <c r="H310" t="n">
        <v>233277.7563441454</v>
      </c>
      <c r="I310" t="n">
        <v>195593.7754715307</v>
      </c>
      <c r="J310" t="n">
        <v>-599.8169249096801</v>
      </c>
      <c r="K310" t="n">
        <v>243.0951930312652</v>
      </c>
      <c r="L310" t="n">
        <v>-418.7649291357214</v>
      </c>
      <c r="M310" t="n">
        <v>0.1169521382360009</v>
      </c>
      <c r="N310" t="n">
        <v>3.398811051646855</v>
      </c>
      <c r="O310" t="n">
        <v>2108.625473807793</v>
      </c>
      <c r="P310" t="n">
        <v>0.6474273553559839</v>
      </c>
      <c r="Q310" t="n">
        <v>27.07857315999182</v>
      </c>
      <c r="R310" t="n">
        <v>619.4152967817699</v>
      </c>
      <c r="S310" t="n">
        <v>37.32234014064813</v>
      </c>
      <c r="T310" t="n">
        <v>740.0100241842161</v>
      </c>
      <c r="U310" t="n">
        <v>29334.31486967296</v>
      </c>
      <c r="V310" t="n">
        <v>238.6666666666667</v>
      </c>
      <c r="W310" t="n">
        <v>449</v>
      </c>
      <c r="X310" t="n">
        <v>113</v>
      </c>
      <c r="Y310" t="n">
        <v>1</v>
      </c>
      <c r="Z310" t="n">
        <v>0.3767395869139099</v>
      </c>
      <c r="AA310" t="n">
        <v>3.714261033197565</v>
      </c>
      <c r="AB310" t="n">
        <v>361.4021809920785</v>
      </c>
      <c r="AC310" t="n">
        <v>3743.981570153619</v>
      </c>
      <c r="AD310" t="n">
        <v>3516.348668217548</v>
      </c>
      <c r="AE310" t="n">
        <v>1.25872450700705</v>
      </c>
      <c r="AF310" t="n">
        <v>17.51761475707357</v>
      </c>
      <c r="AG310" t="n">
        <v>484.511213876224</v>
      </c>
      <c r="AH310" t="n">
        <v>30254.3781743039</v>
      </c>
      <c r="AI310" t="n">
        <v>19424.9016935144</v>
      </c>
      <c r="AJ310" t="n">
        <v>-8.241490656992909</v>
      </c>
      <c r="AK310" t="n">
        <v>57.53098803127394</v>
      </c>
      <c r="AL310" t="n">
        <v>-27.6173322216618</v>
      </c>
      <c r="AM310" t="n">
        <v>-0.5304752171199816</v>
      </c>
      <c r="AN310" t="n">
        <v>-23.67976210834498</v>
      </c>
      <c r="AO310" t="n">
        <v>1489.210177026024</v>
      </c>
      <c r="AP310" t="n">
        <v>936573.1781523185</v>
      </c>
      <c r="AQ310" t="n">
        <v>0.1987556795756169</v>
      </c>
      <c r="AR310" t="n">
        <v>0.2232619058028121</v>
      </c>
      <c r="AS310" t="n">
        <v>0.1200789185284013</v>
      </c>
      <c r="AT310" t="n">
        <v>0.2490683733562113</v>
      </c>
      <c r="AU310" t="n">
        <v>0.2088351227369583</v>
      </c>
      <c r="AV310" t="n">
        <v>6.523203794661661</v>
      </c>
      <c r="AW310" t="n">
        <v>149.1395774846461</v>
      </c>
      <c r="AX310" t="n">
        <v>9770.159294783849</v>
      </c>
      <c r="AY310" t="n">
        <v>165397.8900326593</v>
      </c>
      <c r="AZ310" t="n">
        <v>174535.1728761116</v>
      </c>
      <c r="BA310" t="n">
        <v>30286.96312516137</v>
      </c>
      <c r="BB310" t="n">
        <v>31499.28277422568</v>
      </c>
      <c r="BC310" t="n">
        <v>61786.24589938705</v>
      </c>
      <c r="BD310" t="n">
        <v>0.1169521382360009</v>
      </c>
      <c r="BE310" t="n">
        <v>0.6474273553559839</v>
      </c>
      <c r="BF310" t="n">
        <v>3.398811051646855</v>
      </c>
      <c r="BG310" t="n">
        <v>27.07857315999182</v>
      </c>
      <c r="BH310" t="n">
        <v>2108.625473807793</v>
      </c>
      <c r="BI310" t="n">
        <v>619.4152967817699</v>
      </c>
      <c r="BJ310" t="n">
        <v>3099.284082435298</v>
      </c>
      <c r="BK310" t="n">
        <v>13134.29570418854</v>
      </c>
      <c r="BL310" t="n">
        <v>4801.973512539046</v>
      </c>
      <c r="BM310" t="n">
        <v>38406.85095094025</v>
      </c>
      <c r="BN310" t="n">
        <v>36210.68145250685</v>
      </c>
      <c r="BO310" t="n">
        <v>10690.33338758717</v>
      </c>
      <c r="BP310" t="n">
        <v>0.03574993865867707</v>
      </c>
      <c r="BQ310" t="n">
        <v>0.9241315503728074</v>
      </c>
      <c r="BR310" t="n">
        <v>323.3938051292524</v>
      </c>
      <c r="BS310" t="n">
        <v>1051.102547510925</v>
      </c>
      <c r="BT310" t="n">
        <v>1557.944734270823</v>
      </c>
      <c r="BU310" t="n">
        <v>5652.023329644711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204</v>
      </c>
      <c r="C311" t="n">
        <v>74</v>
      </c>
      <c r="D311" t="n">
        <v>1056.432757955799</v>
      </c>
      <c r="E311" t="n">
        <v>9.34300574656173</v>
      </c>
      <c r="F311" t="n">
        <v>147.5153132337653</v>
      </c>
      <c r="G311" t="n">
        <v>6594.679113894167</v>
      </c>
      <c r="H311" t="n">
        <v>233277.7563441454</v>
      </c>
      <c r="I311" t="n">
        <v>195593.7754715307</v>
      </c>
      <c r="J311" t="n">
        <v>-599.8169249096801</v>
      </c>
      <c r="K311" t="n">
        <v>243.0951930312652</v>
      </c>
      <c r="L311" t="n">
        <v>-418.7649291357214</v>
      </c>
      <c r="M311" t="n">
        <v>0.1540684081027414</v>
      </c>
      <c r="N311" t="n">
        <v>3.398811051646855</v>
      </c>
      <c r="O311" t="n">
        <v>2174.478256473858</v>
      </c>
      <c r="P311" t="n">
        <v>0.6474273553559839</v>
      </c>
      <c r="Q311" t="n">
        <v>27.07857315999182</v>
      </c>
      <c r="R311" t="n">
        <v>619.4152967817699</v>
      </c>
      <c r="S311" t="n">
        <v>37.35945641051487</v>
      </c>
      <c r="T311" t="n">
        <v>740.0100241842161</v>
      </c>
      <c r="U311" t="n">
        <v>29400.16765233902</v>
      </c>
      <c r="V311" t="n">
        <v>239.6666666666667</v>
      </c>
      <c r="W311" t="n">
        <v>449</v>
      </c>
      <c r="X311" t="n">
        <v>113</v>
      </c>
      <c r="Y311" t="n">
        <v>1</v>
      </c>
      <c r="Z311" t="n">
        <v>0.3771108605047693</v>
      </c>
      <c r="AA311" t="n">
        <v>3.714261033197565</v>
      </c>
      <c r="AB311" t="n">
        <v>362.1678459692413</v>
      </c>
      <c r="AC311" t="n">
        <v>3743.981570153619</v>
      </c>
      <c r="AD311" t="n">
        <v>3516.348668217548</v>
      </c>
      <c r="AE311" t="n">
        <v>1.258860560468304</v>
      </c>
      <c r="AF311" t="n">
        <v>17.51761475707357</v>
      </c>
      <c r="AG311" t="n">
        <v>484.7916468855364</v>
      </c>
      <c r="AH311" t="n">
        <v>30254.3781743039</v>
      </c>
      <c r="AI311" t="n">
        <v>19424.9016935144</v>
      </c>
      <c r="AJ311" t="n">
        <v>-11.49858020252125</v>
      </c>
      <c r="AK311" t="n">
        <v>53.24889179674067</v>
      </c>
      <c r="AL311" t="n">
        <v>-16.12226778621677</v>
      </c>
      <c r="AM311" t="n">
        <v>-0.4933589472532411</v>
      </c>
      <c r="AN311" t="n">
        <v>-23.67976210834498</v>
      </c>
      <c r="AO311" t="n">
        <v>1555.062959692089</v>
      </c>
      <c r="AP311" t="n">
        <v>936587.8887264041</v>
      </c>
      <c r="AQ311" t="n">
        <v>0.1987517794640958</v>
      </c>
      <c r="AR311" t="n">
        <v>0.2232721805122991</v>
      </c>
      <c r="AS311" t="n">
        <v>0.1200731625310981</v>
      </c>
      <c r="AT311" t="n">
        <v>0.2490712958826591</v>
      </c>
      <c r="AU311" t="n">
        <v>0.2088315816098479</v>
      </c>
      <c r="AV311" t="n">
        <v>6.523809573468103</v>
      </c>
      <c r="AW311" t="n">
        <v>149.1386473100901</v>
      </c>
      <c r="AX311" t="n">
        <v>9770.168804666038</v>
      </c>
      <c r="AY311" t="n">
        <v>165397.3381939484</v>
      </c>
      <c r="AZ311" t="n">
        <v>174534.7805274327</v>
      </c>
      <c r="BA311" t="n">
        <v>30286.96312516137</v>
      </c>
      <c r="BB311" t="n">
        <v>31499.28277422568</v>
      </c>
      <c r="BC311" t="n">
        <v>61786.24589938705</v>
      </c>
      <c r="BD311" t="n">
        <v>0.1540684081027414</v>
      </c>
      <c r="BE311" t="n">
        <v>0.6474273553559839</v>
      </c>
      <c r="BF311" t="n">
        <v>3.398811051646855</v>
      </c>
      <c r="BG311" t="n">
        <v>27.07857315999182</v>
      </c>
      <c r="BH311" t="n">
        <v>2174.478256473858</v>
      </c>
      <c r="BI311" t="n">
        <v>619.4152967817699</v>
      </c>
      <c r="BJ311" t="n">
        <v>3838.82037688522</v>
      </c>
      <c r="BK311" t="n">
        <v>13134.29570418854</v>
      </c>
      <c r="BL311" t="n">
        <v>4801.973512539046</v>
      </c>
      <c r="BM311" t="n">
        <v>38406.85095094025</v>
      </c>
      <c r="BN311" t="n">
        <v>37332.92465423518</v>
      </c>
      <c r="BO311" t="n">
        <v>10690.33338758717</v>
      </c>
      <c r="BP311" t="n">
        <v>0.04730728419859107</v>
      </c>
      <c r="BQ311" t="n">
        <v>0.9241315503728074</v>
      </c>
      <c r="BR311" t="n">
        <v>334.3202545693975</v>
      </c>
      <c r="BS311" t="n">
        <v>1281.380981333939</v>
      </c>
      <c r="BT311" t="n">
        <v>1557.944734270823</v>
      </c>
      <c r="BU311" t="n">
        <v>5838.228575752709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204</v>
      </c>
      <c r="C312" t="n">
        <v>74</v>
      </c>
      <c r="D312" t="n">
        <v>1056.433464674968</v>
      </c>
      <c r="E312" t="n">
        <v>9.343037200654726</v>
      </c>
      <c r="F312" t="n">
        <v>147.5153132337653</v>
      </c>
      <c r="G312" t="n">
        <v>6594.679113894167</v>
      </c>
      <c r="H312" t="n">
        <v>233277.7563441454</v>
      </c>
      <c r="I312" t="n">
        <v>195593.7754715307</v>
      </c>
      <c r="J312" t="n">
        <v>-599.8169249096801</v>
      </c>
      <c r="K312" t="n">
        <v>243.0951930312652</v>
      </c>
      <c r="L312" t="n">
        <v>-418.7649291357214</v>
      </c>
      <c r="M312" t="n">
        <v>0.1540684081027414</v>
      </c>
      <c r="N312" t="n">
        <v>3.398811051646855</v>
      </c>
      <c r="O312" t="n">
        <v>2207.404647806891</v>
      </c>
      <c r="P312" t="n">
        <v>0.6474273553559839</v>
      </c>
      <c r="Q312" t="n">
        <v>29.34888026176484</v>
      </c>
      <c r="R312" t="n">
        <v>619.4152967817699</v>
      </c>
      <c r="S312" t="n">
        <v>37.35945641051487</v>
      </c>
      <c r="T312" t="n">
        <v>742.2803312859892</v>
      </c>
      <c r="U312" t="n">
        <v>29433.09404367206</v>
      </c>
      <c r="V312" t="n">
        <v>240</v>
      </c>
      <c r="W312" t="n">
        <v>449.6666666666667</v>
      </c>
      <c r="X312" t="n">
        <v>113</v>
      </c>
      <c r="Y312" t="n">
        <v>1</v>
      </c>
      <c r="Z312" t="n">
        <v>0.3771108675193026</v>
      </c>
      <c r="AA312" t="n">
        <v>3.714261033197565</v>
      </c>
      <c r="AB312" t="n">
        <v>362.5506784578227</v>
      </c>
      <c r="AC312" t="n">
        <v>3743.981570153619</v>
      </c>
      <c r="AD312" t="n">
        <v>3516.34927086483</v>
      </c>
      <c r="AE312" t="n">
        <v>1.258860567482837</v>
      </c>
      <c r="AF312" t="n">
        <v>17.51761475707357</v>
      </c>
      <c r="AG312" t="n">
        <v>484.9318633901926</v>
      </c>
      <c r="AH312" t="n">
        <v>30254.3781743039</v>
      </c>
      <c r="AI312" t="n">
        <v>19424.9019142404</v>
      </c>
      <c r="AJ312" t="n">
        <v>-18.21401425808094</v>
      </c>
      <c r="AK312" t="n">
        <v>27.39848482846334</v>
      </c>
      <c r="AL312" t="n">
        <v>12.45912436443383</v>
      </c>
      <c r="AM312" t="n">
        <v>-0.4933589472532411</v>
      </c>
      <c r="AN312" t="n">
        <v>-25.950069210118</v>
      </c>
      <c r="AO312" t="n">
        <v>1587.989351025122</v>
      </c>
      <c r="AP312" t="n">
        <v>936380.7258594851</v>
      </c>
      <c r="AQ312" t="n">
        <v>0.1987075922264318</v>
      </c>
      <c r="AR312" t="n">
        <v>0.2232719523800399</v>
      </c>
      <c r="AS312" t="n">
        <v>0.1200201194502343</v>
      </c>
      <c r="AT312" t="n">
        <v>0.2491222917780266</v>
      </c>
      <c r="AU312" t="n">
        <v>0.2088780441652673</v>
      </c>
      <c r="AV312" t="n">
        <v>6.52413657925845</v>
      </c>
      <c r="AW312" t="n">
        <v>149.1442321334786</v>
      </c>
      <c r="AX312" t="n">
        <v>9770.936730981777</v>
      </c>
      <c r="AY312" t="n">
        <v>165398.4070995286</v>
      </c>
      <c r="AZ312" t="n">
        <v>174536.164252642</v>
      </c>
      <c r="BA312" t="n">
        <v>30286.96312516137</v>
      </c>
      <c r="BB312" t="n">
        <v>34713.53816277389</v>
      </c>
      <c r="BC312" t="n">
        <v>65000.50128793527</v>
      </c>
      <c r="BD312" t="n">
        <v>0.1540684081027414</v>
      </c>
      <c r="BE312" t="n">
        <v>0.6474273553559839</v>
      </c>
      <c r="BF312" t="n">
        <v>3.398811051646855</v>
      </c>
      <c r="BG312" t="n">
        <v>29.34888026176484</v>
      </c>
      <c r="BH312" t="n">
        <v>2207.404647806891</v>
      </c>
      <c r="BI312" t="n">
        <v>619.4152967817699</v>
      </c>
      <c r="BJ312" t="n">
        <v>3838.82037688522</v>
      </c>
      <c r="BK312" t="n">
        <v>13134.29570418854</v>
      </c>
      <c r="BL312" t="n">
        <v>4801.973512539046</v>
      </c>
      <c r="BM312" t="n">
        <v>41621.10633948846</v>
      </c>
      <c r="BN312" t="n">
        <v>37894.04625509934</v>
      </c>
      <c r="BO312" t="n">
        <v>10690.33338758717</v>
      </c>
      <c r="BP312" t="n">
        <v>0.04730728419859107</v>
      </c>
      <c r="BQ312" t="n">
        <v>0.9241315503728074</v>
      </c>
      <c r="BR312" t="n">
        <v>339.7834792894701</v>
      </c>
      <c r="BS312" t="n">
        <v>1281.380981333939</v>
      </c>
      <c r="BT312" t="n">
        <v>1557.944734270823</v>
      </c>
      <c r="BU312" t="n">
        <v>5931.331198806708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204</v>
      </c>
      <c r="C313" t="n">
        <v>74</v>
      </c>
      <c r="D313" t="n">
        <v>1056.513549088781</v>
      </c>
      <c r="E313" t="n">
        <v>9.343037200654726</v>
      </c>
      <c r="F313" t="n">
        <v>147.5153132337653</v>
      </c>
      <c r="G313" t="n">
        <v>6598.847453745179</v>
      </c>
      <c r="H313" t="n">
        <v>233277.7563441454</v>
      </c>
      <c r="I313" t="n">
        <v>195593.7754715307</v>
      </c>
      <c r="J313" t="n">
        <v>-599.8169249096801</v>
      </c>
      <c r="K313" t="n">
        <v>243.0951930312652</v>
      </c>
      <c r="L313" t="n">
        <v>-418.7649291357214</v>
      </c>
      <c r="M313" t="n">
        <v>0.1540684081027414</v>
      </c>
      <c r="N313" t="n">
        <v>3.398811051646855</v>
      </c>
      <c r="O313" t="n">
        <v>2207.404647806891</v>
      </c>
      <c r="P313" t="n">
        <v>0.6474273553559839</v>
      </c>
      <c r="Q313" t="n">
        <v>30.48403381265136</v>
      </c>
      <c r="R313" t="n">
        <v>619.4152967817699</v>
      </c>
      <c r="S313" t="n">
        <v>37.35945641051487</v>
      </c>
      <c r="T313" t="n">
        <v>743.4154848368756</v>
      </c>
      <c r="U313" t="n">
        <v>29433.09404367206</v>
      </c>
      <c r="V313" t="n">
        <v>240</v>
      </c>
      <c r="W313" t="n">
        <v>450</v>
      </c>
      <c r="X313" t="n">
        <v>113</v>
      </c>
      <c r="Y313" t="n">
        <v>1</v>
      </c>
      <c r="Z313" t="n">
        <v>0.3771108675193026</v>
      </c>
      <c r="AA313" t="n">
        <v>3.714261033197565</v>
      </c>
      <c r="AB313" t="n">
        <v>362.6756829041491</v>
      </c>
      <c r="AC313" t="n">
        <v>3743.981570153619</v>
      </c>
      <c r="AD313" t="n">
        <v>3516.349572188471</v>
      </c>
      <c r="AE313" t="n">
        <v>1.258860567482837</v>
      </c>
      <c r="AF313" t="n">
        <v>17.51761475707357</v>
      </c>
      <c r="AG313" t="n">
        <v>485.0568678365191</v>
      </c>
      <c r="AH313" t="n">
        <v>30254.3781743039</v>
      </c>
      <c r="AI313" t="n">
        <v>19424.90202460341</v>
      </c>
      <c r="AJ313" t="n">
        <v>-24.15241145318528</v>
      </c>
      <c r="AK313" t="n">
        <v>-8.028216013578209</v>
      </c>
      <c r="AL313" t="n">
        <v>39.92439003710721</v>
      </c>
      <c r="AM313" t="n">
        <v>-0.4933589472532411</v>
      </c>
      <c r="AN313" t="n">
        <v>-27.08522276100451</v>
      </c>
      <c r="AO313" t="n">
        <v>1587.989351025122</v>
      </c>
      <c r="AP313" t="n">
        <v>935872.799021224</v>
      </c>
      <c r="AQ313" t="n">
        <v>0.1986614659590981</v>
      </c>
      <c r="AR313" t="n">
        <v>0.2231598464967928</v>
      </c>
      <c r="AS313" t="n">
        <v>0.119932365349136</v>
      </c>
      <c r="AT313" t="n">
        <v>0.2492550702632933</v>
      </c>
      <c r="AU313" t="n">
        <v>0.2089912519316798</v>
      </c>
      <c r="AV313" t="n">
        <v>6.524536609555498</v>
      </c>
      <c r="AW313" t="n">
        <v>149.1585787969968</v>
      </c>
      <c r="AX313" t="n">
        <v>9779.237133750021</v>
      </c>
      <c r="AY313" t="n">
        <v>165395.9967361047</v>
      </c>
      <c r="AZ313" t="n">
        <v>174535.0248661381</v>
      </c>
      <c r="BA313" t="n">
        <v>30286.96312516137</v>
      </c>
      <c r="BB313" t="n">
        <v>36320.66585704799</v>
      </c>
      <c r="BC313" t="n">
        <v>66607.62898220937</v>
      </c>
      <c r="BD313" t="n">
        <v>0.1540684081027414</v>
      </c>
      <c r="BE313" t="n">
        <v>0.6474273553559839</v>
      </c>
      <c r="BF313" t="n">
        <v>3.398811051646855</v>
      </c>
      <c r="BG313" t="n">
        <v>30.48403381265136</v>
      </c>
      <c r="BH313" t="n">
        <v>2207.404647806891</v>
      </c>
      <c r="BI313" t="n">
        <v>619.4152967817699</v>
      </c>
      <c r="BJ313" t="n">
        <v>3838.82037688522</v>
      </c>
      <c r="BK313" t="n">
        <v>13134.29570418854</v>
      </c>
      <c r="BL313" t="n">
        <v>4801.973512539046</v>
      </c>
      <c r="BM313" t="n">
        <v>43228.23403376256</v>
      </c>
      <c r="BN313" t="n">
        <v>37894.04625509934</v>
      </c>
      <c r="BO313" t="n">
        <v>10690.33338758717</v>
      </c>
      <c r="BP313" t="n">
        <v>0.04730728419859107</v>
      </c>
      <c r="BQ313" t="n">
        <v>0.9241315503728074</v>
      </c>
      <c r="BR313" t="n">
        <v>339.7834792894701</v>
      </c>
      <c r="BS313" t="n">
        <v>1281.380981333939</v>
      </c>
      <c r="BT313" t="n">
        <v>1557.944734270823</v>
      </c>
      <c r="BU313" t="n">
        <v>5931.331198806708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204</v>
      </c>
      <c r="C314" t="n">
        <v>74</v>
      </c>
      <c r="D314" t="n">
        <v>1056.537788515931</v>
      </c>
      <c r="E314" t="n">
        <v>9.343037200654726</v>
      </c>
      <c r="F314" t="n">
        <v>147.5153132337653</v>
      </c>
      <c r="G314" t="n">
        <v>6600.109693598738</v>
      </c>
      <c r="H314" t="n">
        <v>234039.3048378087</v>
      </c>
      <c r="I314" t="n">
        <v>194824.9422028084</v>
      </c>
      <c r="J314" t="n">
        <v>-592.5257941224012</v>
      </c>
      <c r="K314" t="n">
        <v>243.0951930312652</v>
      </c>
      <c r="L314" t="n">
        <v>-418.7649291357214</v>
      </c>
      <c r="M314" t="n">
        <v>0.1540684081027414</v>
      </c>
      <c r="N314" t="n">
        <v>3.398811051646855</v>
      </c>
      <c r="O314" t="n">
        <v>2207.404647806891</v>
      </c>
      <c r="P314" t="n">
        <v>0.5877803042795922</v>
      </c>
      <c r="Q314" t="n">
        <v>30.48403381265136</v>
      </c>
      <c r="R314" t="n">
        <v>619.4152967817699</v>
      </c>
      <c r="S314" t="n">
        <v>37.41910346159127</v>
      </c>
      <c r="T314" t="n">
        <v>743.4154848368756</v>
      </c>
      <c r="U314" t="n">
        <v>29433.09404367206</v>
      </c>
      <c r="V314" t="n">
        <v>240</v>
      </c>
      <c r="W314" t="n">
        <v>450.6666666666667</v>
      </c>
      <c r="X314" t="n">
        <v>113.6666666666667</v>
      </c>
      <c r="Y314" t="n">
        <v>1</v>
      </c>
      <c r="Z314" t="n">
        <v>0.3771108675193026</v>
      </c>
      <c r="AA314" t="n">
        <v>3.714261033197565</v>
      </c>
      <c r="AB314" t="n">
        <v>362.7135299400831</v>
      </c>
      <c r="AC314" t="n">
        <v>3743.98256844914</v>
      </c>
      <c r="AD314" t="n">
        <v>3516.349978406699</v>
      </c>
      <c r="AE314" t="n">
        <v>1.258860567482837</v>
      </c>
      <c r="AF314" t="n">
        <v>17.51761475707357</v>
      </c>
      <c r="AG314" t="n">
        <v>485.0947148724528</v>
      </c>
      <c r="AH314" t="n">
        <v>30254.37853993378</v>
      </c>
      <c r="AI314" t="n">
        <v>19424.90217338252</v>
      </c>
      <c r="AJ314" t="n">
        <v>-18.90214217770995</v>
      </c>
      <c r="AK314" t="n">
        <v>-30.10268610640611</v>
      </c>
      <c r="AL314" t="n">
        <v>58.3073041222307</v>
      </c>
      <c r="AM314" t="n">
        <v>-0.4337118961768493</v>
      </c>
      <c r="AN314" t="n">
        <v>-27.08522276100451</v>
      </c>
      <c r="AO314" t="n">
        <v>1587.989351025122</v>
      </c>
      <c r="AP314" t="n">
        <v>935553.925342483</v>
      </c>
      <c r="AQ314" t="n">
        <v>0.1986262153977237</v>
      </c>
      <c r="AR314" t="n">
        <v>0.2230285631884739</v>
      </c>
      <c r="AS314" t="n">
        <v>0.1199426062639768</v>
      </c>
      <c r="AT314" t="n">
        <v>0.2493400262225884</v>
      </c>
      <c r="AU314" t="n">
        <v>0.2090625889272372</v>
      </c>
      <c r="AV314" t="n">
        <v>6.52483596431357</v>
      </c>
      <c r="AW314" t="n">
        <v>149.1701542639749</v>
      </c>
      <c r="AX314" t="n">
        <v>9781.913815743603</v>
      </c>
      <c r="AY314" t="n">
        <v>165395.0404908462</v>
      </c>
      <c r="AZ314" t="n">
        <v>174533.822225997</v>
      </c>
      <c r="BA314" t="n">
        <v>29093.40249550915</v>
      </c>
      <c r="BB314" t="n">
        <v>36320.66585704799</v>
      </c>
      <c r="BC314" t="n">
        <v>65414.06835255714</v>
      </c>
      <c r="BD314" t="n">
        <v>0.1540684081027414</v>
      </c>
      <c r="BE314" t="n">
        <v>0.5877803042795922</v>
      </c>
      <c r="BF314" t="n">
        <v>3.398811051646855</v>
      </c>
      <c r="BG314" t="n">
        <v>30.48403381265136</v>
      </c>
      <c r="BH314" t="n">
        <v>2207.404647806891</v>
      </c>
      <c r="BI314" t="n">
        <v>619.4152967817699</v>
      </c>
      <c r="BJ314" t="n">
        <v>3838.82037688522</v>
      </c>
      <c r="BK314" t="n">
        <v>11948.0262053236</v>
      </c>
      <c r="BL314" t="n">
        <v>4801.973512539046</v>
      </c>
      <c r="BM314" t="n">
        <v>43228.23403376256</v>
      </c>
      <c r="BN314" t="n">
        <v>37894.04625509934</v>
      </c>
      <c r="BO314" t="n">
        <v>10690.33338758717</v>
      </c>
      <c r="BP314" t="n">
        <v>0.04730728419859107</v>
      </c>
      <c r="BQ314" t="n">
        <v>0.9241315503728074</v>
      </c>
      <c r="BR314" t="n">
        <v>339.7834792894701</v>
      </c>
      <c r="BS314" t="n">
        <v>1281.380981333939</v>
      </c>
      <c r="BT314" t="n">
        <v>1557.944734270823</v>
      </c>
      <c r="BU314" t="n">
        <v>5931.331198806708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204</v>
      </c>
      <c r="C315" t="n">
        <v>74</v>
      </c>
      <c r="D315" t="n">
        <v>1058.363728632988</v>
      </c>
      <c r="E315" t="n">
        <v>9.343037200654726</v>
      </c>
      <c r="F315" t="n">
        <v>147.5153132337653</v>
      </c>
      <c r="G315" t="n">
        <v>6612.134061512978</v>
      </c>
      <c r="H315" t="n">
        <v>234420.0790846404</v>
      </c>
      <c r="I315" t="n">
        <v>195852.7991656578</v>
      </c>
      <c r="J315" t="n">
        <v>-588.8802287287616</v>
      </c>
      <c r="K315" t="n">
        <v>243.0951930312652</v>
      </c>
      <c r="L315" t="n">
        <v>-418.7649291357214</v>
      </c>
      <c r="M315" t="n">
        <v>0.1540684081027414</v>
      </c>
      <c r="N315" t="n">
        <v>3.398811051646855</v>
      </c>
      <c r="O315" t="n">
        <v>2207.404647806891</v>
      </c>
      <c r="P315" t="n">
        <v>0.5579567787413963</v>
      </c>
      <c r="Q315" t="n">
        <v>30.48403381265136</v>
      </c>
      <c r="R315" t="n">
        <v>619.4152967817699</v>
      </c>
      <c r="S315" t="n">
        <v>37.44892698712946</v>
      </c>
      <c r="T315" t="n">
        <v>743.4154848368756</v>
      </c>
      <c r="U315" t="n">
        <v>29433.09404367206</v>
      </c>
      <c r="V315" t="n">
        <v>240</v>
      </c>
      <c r="W315" t="n">
        <v>451</v>
      </c>
      <c r="X315" t="n">
        <v>114</v>
      </c>
      <c r="Y315" t="n">
        <v>1</v>
      </c>
      <c r="Z315" t="n">
        <v>0.3771108675193026</v>
      </c>
      <c r="AA315" t="n">
        <v>3.714261033197565</v>
      </c>
      <c r="AB315" t="n">
        <v>363.0740273755876</v>
      </c>
      <c r="AC315" t="n">
        <v>3743.9830675969</v>
      </c>
      <c r="AD315" t="n">
        <v>3558.009480030005</v>
      </c>
      <c r="AE315" t="n">
        <v>1.258860567482837</v>
      </c>
      <c r="AF315" t="n">
        <v>17.51761475707357</v>
      </c>
      <c r="AG315" t="n">
        <v>485.4552123079573</v>
      </c>
      <c r="AH315" t="n">
        <v>30254.3787227487</v>
      </c>
      <c r="AI315" t="n">
        <v>19466.56154628626</v>
      </c>
      <c r="AJ315" t="n">
        <v>-14.94458637084281</v>
      </c>
      <c r="AK315" t="n">
        <v>-24.82108121062382</v>
      </c>
      <c r="AL315" t="n">
        <v>53.53037278275417</v>
      </c>
      <c r="AM315" t="n">
        <v>-0.4038883706386533</v>
      </c>
      <c r="AN315" t="n">
        <v>-27.08522276100451</v>
      </c>
      <c r="AO315" t="n">
        <v>1587.989351025122</v>
      </c>
      <c r="AP315" t="n">
        <v>935406.2709867103</v>
      </c>
      <c r="AQ315" t="n">
        <v>0.1986470810230876</v>
      </c>
      <c r="AR315" t="n">
        <v>0.2229746665705045</v>
      </c>
      <c r="AS315" t="n">
        <v>0.1199152182784461</v>
      </c>
      <c r="AT315" t="n">
        <v>0.25060025119887</v>
      </c>
      <c r="AU315" t="n">
        <v>0.2078627829290919</v>
      </c>
      <c r="AV315" t="n">
        <v>6.51495351860641</v>
      </c>
      <c r="AW315" t="n">
        <v>148.9445574577249</v>
      </c>
      <c r="AX315" t="n">
        <v>9790.974866046939</v>
      </c>
      <c r="AY315" t="n">
        <v>165147.2892602248</v>
      </c>
      <c r="AZ315" t="n">
        <v>176873.7175452609</v>
      </c>
      <c r="BA315" t="n">
        <v>28496.62218068304</v>
      </c>
      <c r="BB315" t="n">
        <v>36320.66585704799</v>
      </c>
      <c r="BC315" t="n">
        <v>64817.28803773104</v>
      </c>
      <c r="BD315" t="n">
        <v>0.1540684081027414</v>
      </c>
      <c r="BE315" t="n">
        <v>0.5579567787413963</v>
      </c>
      <c r="BF315" t="n">
        <v>3.398811051646855</v>
      </c>
      <c r="BG315" t="n">
        <v>30.48403381265136</v>
      </c>
      <c r="BH315" t="n">
        <v>2207.404647806891</v>
      </c>
      <c r="BI315" t="n">
        <v>619.4152967817699</v>
      </c>
      <c r="BJ315" t="n">
        <v>3838.82037688522</v>
      </c>
      <c r="BK315" t="n">
        <v>11354.89145589113</v>
      </c>
      <c r="BL315" t="n">
        <v>4801.973512539046</v>
      </c>
      <c r="BM315" t="n">
        <v>43228.23403376256</v>
      </c>
      <c r="BN315" t="n">
        <v>37894.04625509934</v>
      </c>
      <c r="BO315" t="n">
        <v>10690.33338758717</v>
      </c>
      <c r="BP315" t="n">
        <v>0.04730728419859107</v>
      </c>
      <c r="BQ315" t="n">
        <v>0.9241315503728074</v>
      </c>
      <c r="BR315" t="n">
        <v>339.7834792894701</v>
      </c>
      <c r="BS315" t="n">
        <v>1281.380981333939</v>
      </c>
      <c r="BT315" t="n">
        <v>1557.944734270823</v>
      </c>
      <c r="BU315" t="n">
        <v>5931.331198806708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204</v>
      </c>
      <c r="C316" t="n">
        <v>74</v>
      </c>
      <c r="D316" t="n">
        <v>1058.369357881337</v>
      </c>
      <c r="E316" t="n">
        <v>9.343037200654726</v>
      </c>
      <c r="F316" t="n">
        <v>147.5153132337653</v>
      </c>
      <c r="G316" t="n">
        <v>6612.427204902549</v>
      </c>
      <c r="H316" t="n">
        <v>234420.0790846404</v>
      </c>
      <c r="I316" t="n">
        <v>195852.7991656578</v>
      </c>
      <c r="J316" t="n">
        <v>-588.8802287287616</v>
      </c>
      <c r="K316" t="n">
        <v>243.0951930312652</v>
      </c>
      <c r="L316" t="n">
        <v>-418.7649291357214</v>
      </c>
      <c r="M316" t="n">
        <v>0.1540684081027414</v>
      </c>
      <c r="N316" t="n">
        <v>3.398811051646855</v>
      </c>
      <c r="O316" t="n">
        <v>2207.404647806891</v>
      </c>
      <c r="P316" t="n">
        <v>0.5579567787413963</v>
      </c>
      <c r="Q316" t="n">
        <v>30.48403381265136</v>
      </c>
      <c r="R316" t="n">
        <v>619.4152967817699</v>
      </c>
      <c r="S316" t="n">
        <v>37.44892698712946</v>
      </c>
      <c r="T316" t="n">
        <v>743.4154848368756</v>
      </c>
      <c r="U316" t="n">
        <v>29433.09404367206</v>
      </c>
      <c r="V316" t="n">
        <v>240</v>
      </c>
      <c r="W316" t="n">
        <v>451</v>
      </c>
      <c r="X316" t="n">
        <v>114</v>
      </c>
      <c r="Y316" t="n">
        <v>1</v>
      </c>
      <c r="Z316" t="n">
        <v>0.3771108675193026</v>
      </c>
      <c r="AA316" t="n">
        <v>3.714261033197565</v>
      </c>
      <c r="AB316" t="n">
        <v>363.082819050309</v>
      </c>
      <c r="AC316" t="n">
        <v>3743.9830675969</v>
      </c>
      <c r="AD316" t="n">
        <v>3558.009480030005</v>
      </c>
      <c r="AE316" t="n">
        <v>1.258860567482837</v>
      </c>
      <c r="AF316" t="n">
        <v>17.51761475707357</v>
      </c>
      <c r="AG316" t="n">
        <v>485.4640039826786</v>
      </c>
      <c r="AH316" t="n">
        <v>30254.3787227487</v>
      </c>
      <c r="AI316" t="n">
        <v>19466.56154628626</v>
      </c>
      <c r="AJ316" t="n">
        <v>-19.25017862440958</v>
      </c>
      <c r="AK316" t="n">
        <v>-52.89941526358778</v>
      </c>
      <c r="AL316" t="n">
        <v>59.00375919850637</v>
      </c>
      <c r="AM316" t="n">
        <v>-0.4038883706386533</v>
      </c>
      <c r="AN316" t="n">
        <v>-27.08522276100451</v>
      </c>
      <c r="AO316" t="n">
        <v>1587.989351025122</v>
      </c>
      <c r="AP316" t="n">
        <v>937192.3644667576</v>
      </c>
      <c r="AQ316" t="n">
        <v>0.1982864455739534</v>
      </c>
      <c r="AR316" t="n">
        <v>0.2226402290473752</v>
      </c>
      <c r="AS316" t="n">
        <v>0.1199712010232881</v>
      </c>
      <c r="AT316" t="n">
        <v>0.2501233221515348</v>
      </c>
      <c r="AU316" t="n">
        <v>0.2089788022038484</v>
      </c>
      <c r="AV316" t="n">
        <v>6.515733559804091</v>
      </c>
      <c r="AW316" t="n">
        <v>148.9404738391863</v>
      </c>
      <c r="AX316" t="n">
        <v>9789.544189280172</v>
      </c>
      <c r="AY316" t="n">
        <v>165134.9588399615</v>
      </c>
      <c r="AZ316" t="n">
        <v>176780.274548196</v>
      </c>
      <c r="BA316" t="n">
        <v>28496.62218068304</v>
      </c>
      <c r="BB316" t="n">
        <v>36320.66585704799</v>
      </c>
      <c r="BC316" t="n">
        <v>64817.28803773104</v>
      </c>
      <c r="BD316" t="n">
        <v>0.1540684081027414</v>
      </c>
      <c r="BE316" t="n">
        <v>0.5579567787413963</v>
      </c>
      <c r="BF316" t="n">
        <v>3.398811051646855</v>
      </c>
      <c r="BG316" t="n">
        <v>30.48403381265136</v>
      </c>
      <c r="BH316" t="n">
        <v>2207.404647806891</v>
      </c>
      <c r="BI316" t="n">
        <v>619.4152967817699</v>
      </c>
      <c r="BJ316" t="n">
        <v>3838.82037688522</v>
      </c>
      <c r="BK316" t="n">
        <v>11354.89145589113</v>
      </c>
      <c r="BL316" t="n">
        <v>4801.973512539046</v>
      </c>
      <c r="BM316" t="n">
        <v>43228.23403376256</v>
      </c>
      <c r="BN316" t="n">
        <v>37894.04625509934</v>
      </c>
      <c r="BO316" t="n">
        <v>10690.33338758717</v>
      </c>
      <c r="BP316" t="n">
        <v>0.04730728419859107</v>
      </c>
      <c r="BQ316" t="n">
        <v>0.9241315503728074</v>
      </c>
      <c r="BR316" t="n">
        <v>339.7834792894701</v>
      </c>
      <c r="BS316" t="n">
        <v>1281.380981333939</v>
      </c>
      <c r="BT316" t="n">
        <v>1557.944734270823</v>
      </c>
      <c r="BU316" t="n">
        <v>5931.331198806708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204</v>
      </c>
      <c r="C317" t="n">
        <v>74</v>
      </c>
      <c r="D317" t="n">
        <v>1058.372015784834</v>
      </c>
      <c r="E317" t="n">
        <v>9.343037200654726</v>
      </c>
      <c r="F317" t="n">
        <v>147.5153132337653</v>
      </c>
      <c r="G317" t="n">
        <v>6612.565622424438</v>
      </c>
      <c r="H317" t="n">
        <v>234420.0790846404</v>
      </c>
      <c r="I317" t="n">
        <v>195852.7991656578</v>
      </c>
      <c r="J317" t="n">
        <v>-588.8802287287616</v>
      </c>
      <c r="K317" t="n">
        <v>243.0951930312652</v>
      </c>
      <c r="L317" t="n">
        <v>-418.7649291357214</v>
      </c>
      <c r="M317" t="n">
        <v>0.1540684081027414</v>
      </c>
      <c r="N317" t="n">
        <v>3.398811051646855</v>
      </c>
      <c r="O317" t="n">
        <v>2207.404647806891</v>
      </c>
      <c r="P317" t="n">
        <v>0.5579567787413963</v>
      </c>
      <c r="Q317" t="n">
        <v>30.48403381265136</v>
      </c>
      <c r="R317" t="n">
        <v>619.4152967817699</v>
      </c>
      <c r="S317" t="n">
        <v>37.44892698712946</v>
      </c>
      <c r="T317" t="n">
        <v>743.4154848368756</v>
      </c>
      <c r="U317" t="n">
        <v>29433.09404367206</v>
      </c>
      <c r="V317" t="n">
        <v>240</v>
      </c>
      <c r="W317" t="n">
        <v>451</v>
      </c>
      <c r="X317" t="n">
        <v>114</v>
      </c>
      <c r="Y317" t="n">
        <v>1</v>
      </c>
      <c r="Z317" t="n">
        <v>0.3771108675193026</v>
      </c>
      <c r="AA317" t="n">
        <v>3.714261033197565</v>
      </c>
      <c r="AB317" t="n">
        <v>363.0869702029738</v>
      </c>
      <c r="AC317" t="n">
        <v>3743.9830675969</v>
      </c>
      <c r="AD317" t="n">
        <v>3558.009480030005</v>
      </c>
      <c r="AE317" t="n">
        <v>1.258860567482837</v>
      </c>
      <c r="AF317" t="n">
        <v>17.51761475707357</v>
      </c>
      <c r="AG317" t="n">
        <v>485.4681551353435</v>
      </c>
      <c r="AH317" t="n">
        <v>30254.3787227487</v>
      </c>
      <c r="AI317" t="n">
        <v>19466.56154628626</v>
      </c>
      <c r="AJ317" t="n">
        <v>-17.54165970532935</v>
      </c>
      <c r="AK317" t="n">
        <v>-45.92497717393267</v>
      </c>
      <c r="AL317" t="n">
        <v>55.05188889954604</v>
      </c>
      <c r="AM317" t="n">
        <v>-0.4038883706386533</v>
      </c>
      <c r="AN317" t="n">
        <v>-27.08522276100451</v>
      </c>
      <c r="AO317" t="n">
        <v>1587.989351025122</v>
      </c>
      <c r="AP317" t="n">
        <v>936700.5951770392</v>
      </c>
      <c r="AQ317" t="n">
        <v>0.1982220731916563</v>
      </c>
      <c r="AR317" t="n">
        <v>0.2224669514520251</v>
      </c>
      <c r="AS317" t="n">
        <v>0.119969758680859</v>
      </c>
      <c r="AT317" t="n">
        <v>0.2502533484434965</v>
      </c>
      <c r="AU317" t="n">
        <v>0.2090878682319631</v>
      </c>
      <c r="AV317" t="n">
        <v>6.516156379716345</v>
      </c>
      <c r="AW317" t="n">
        <v>148.9550438509392</v>
      </c>
      <c r="AX317" t="n">
        <v>9790.230149150942</v>
      </c>
      <c r="AY317" t="n">
        <v>165131.8089650268</v>
      </c>
      <c r="AZ317" t="n">
        <v>176776.9608435894</v>
      </c>
      <c r="BA317" t="n">
        <v>28496.62218068304</v>
      </c>
      <c r="BB317" t="n">
        <v>36320.66585704799</v>
      </c>
      <c r="BC317" t="n">
        <v>64817.28803773104</v>
      </c>
      <c r="BD317" t="n">
        <v>0.1540684081027414</v>
      </c>
      <c r="BE317" t="n">
        <v>0.5579567787413963</v>
      </c>
      <c r="BF317" t="n">
        <v>3.398811051646855</v>
      </c>
      <c r="BG317" t="n">
        <v>30.48403381265136</v>
      </c>
      <c r="BH317" t="n">
        <v>2207.404647806891</v>
      </c>
      <c r="BI317" t="n">
        <v>619.4152967817699</v>
      </c>
      <c r="BJ317" t="n">
        <v>3838.82037688522</v>
      </c>
      <c r="BK317" t="n">
        <v>11354.89145589113</v>
      </c>
      <c r="BL317" t="n">
        <v>4801.973512539046</v>
      </c>
      <c r="BM317" t="n">
        <v>43228.23403376256</v>
      </c>
      <c r="BN317" t="n">
        <v>37894.04625509934</v>
      </c>
      <c r="BO317" t="n">
        <v>10690.33338758717</v>
      </c>
      <c r="BP317" t="n">
        <v>0.04730728419859107</v>
      </c>
      <c r="BQ317" t="n">
        <v>0.9241315503728074</v>
      </c>
      <c r="BR317" t="n">
        <v>339.7834792894701</v>
      </c>
      <c r="BS317" t="n">
        <v>1281.380981333939</v>
      </c>
      <c r="BT317" t="n">
        <v>1557.944734270823</v>
      </c>
      <c r="BU317" t="n">
        <v>5931.331198806708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204.3333333333333</v>
      </c>
      <c r="C318" t="n">
        <v>74</v>
      </c>
      <c r="D318" t="n">
        <v>1059.379422063642</v>
      </c>
      <c r="E318" t="n">
        <v>9.343037200654726</v>
      </c>
      <c r="F318" t="n">
        <v>147.5239492852557</v>
      </c>
      <c r="G318" t="n">
        <v>6612.60290485229</v>
      </c>
      <c r="H318" t="n">
        <v>234420.0790846404</v>
      </c>
      <c r="I318" t="n">
        <v>196744.1364074456</v>
      </c>
      <c r="J318" t="n">
        <v>-600.0873795891631</v>
      </c>
      <c r="K318" t="n">
        <v>243.0951930312652</v>
      </c>
      <c r="L318" t="n">
        <v>-418.7649291357214</v>
      </c>
      <c r="M318" t="n">
        <v>0.1540684081027414</v>
      </c>
      <c r="N318" t="n">
        <v>1.507308314672911</v>
      </c>
      <c r="O318" t="n">
        <v>2207.404647806891</v>
      </c>
      <c r="P318" t="n">
        <v>0.5579567787413963</v>
      </c>
      <c r="Q318" t="n">
        <v>30.48403381265136</v>
      </c>
      <c r="R318" t="n">
        <v>619.4152967817699</v>
      </c>
      <c r="S318" t="n">
        <v>37.44892698712946</v>
      </c>
      <c r="T318" t="n">
        <v>745.7277337865434</v>
      </c>
      <c r="U318" t="n">
        <v>29433.09404367206</v>
      </c>
      <c r="V318" t="n">
        <v>240.6666666666667</v>
      </c>
      <c r="W318" t="n">
        <v>451</v>
      </c>
      <c r="X318" t="n">
        <v>114.6666666666667</v>
      </c>
      <c r="Y318" t="n">
        <v>1</v>
      </c>
      <c r="Z318" t="n">
        <v>0.3771108675193026</v>
      </c>
      <c r="AA318" t="n">
        <v>3.734612578089447</v>
      </c>
      <c r="AB318" t="n">
        <v>363.0880870142162</v>
      </c>
      <c r="AC318" t="n">
        <v>3743.9830675969</v>
      </c>
      <c r="AD318" t="n">
        <v>3584.714428508682</v>
      </c>
      <c r="AE318" t="n">
        <v>1.258860567482837</v>
      </c>
      <c r="AF318" t="n">
        <v>17.52506497777613</v>
      </c>
      <c r="AG318" t="n">
        <v>485.4692719465859</v>
      </c>
      <c r="AH318" t="n">
        <v>30254.3787227487</v>
      </c>
      <c r="AI318" t="n">
        <v>19493.26649476494</v>
      </c>
      <c r="AJ318" t="n">
        <v>-16.19664031982303</v>
      </c>
      <c r="AK318" t="n">
        <v>-48.66797560760453</v>
      </c>
      <c r="AL318" t="n">
        <v>70.36555834019953</v>
      </c>
      <c r="AM318" t="n">
        <v>-0.4038883706386533</v>
      </c>
      <c r="AN318" t="n">
        <v>-28.97672549797845</v>
      </c>
      <c r="AO318" t="n">
        <v>1587.989351025122</v>
      </c>
      <c r="AP318" t="n">
        <v>937089.9811346595</v>
      </c>
      <c r="AQ318" t="n">
        <v>0.1982871721305276</v>
      </c>
      <c r="AR318" t="n">
        <v>0.2225803350721957</v>
      </c>
      <c r="AS318" t="n">
        <v>0.119983620233824</v>
      </c>
      <c r="AT318" t="n">
        <v>0.2501493614820594</v>
      </c>
      <c r="AU318" t="n">
        <v>0.2089995110813934</v>
      </c>
      <c r="AV318" t="n">
        <v>6.509940165771657</v>
      </c>
      <c r="AW318" t="n">
        <v>148.8094725909306</v>
      </c>
      <c r="AX318" t="n">
        <v>9781.25358729992</v>
      </c>
      <c r="AY318" t="n">
        <v>164988.566717607</v>
      </c>
      <c r="AZ318" t="n">
        <v>178265.8430098705</v>
      </c>
      <c r="BA318" t="n">
        <v>28496.62218068304</v>
      </c>
      <c r="BB318" t="n">
        <v>36320.66585704799</v>
      </c>
      <c r="BC318" t="n">
        <v>64817.28803773104</v>
      </c>
      <c r="BD318" t="n">
        <v>0.1540684081027414</v>
      </c>
      <c r="BE318" t="n">
        <v>0.5579567787413963</v>
      </c>
      <c r="BF318" t="n">
        <v>1.507308314672911</v>
      </c>
      <c r="BG318" t="n">
        <v>30.48403381265136</v>
      </c>
      <c r="BH318" t="n">
        <v>2207.404647806891</v>
      </c>
      <c r="BI318" t="n">
        <v>619.4152967817699</v>
      </c>
      <c r="BJ318" t="n">
        <v>3838.82037688522</v>
      </c>
      <c r="BK318" t="n">
        <v>11354.89145589113</v>
      </c>
      <c r="BL318" t="n">
        <v>2127.852057791195</v>
      </c>
      <c r="BM318" t="n">
        <v>43228.23403376256</v>
      </c>
      <c r="BN318" t="n">
        <v>37894.04625509934</v>
      </c>
      <c r="BO318" t="n">
        <v>10690.33338758717</v>
      </c>
      <c r="BP318" t="n">
        <v>0.04730728419859107</v>
      </c>
      <c r="BQ318" t="n">
        <v>0.7902159005079161</v>
      </c>
      <c r="BR318" t="n">
        <v>339.7834792894701</v>
      </c>
      <c r="BS318" t="n">
        <v>1281.380981333939</v>
      </c>
      <c r="BT318" t="n">
        <v>1368.62081449521</v>
      </c>
      <c r="BU318" t="n">
        <v>5931.331198806708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205</v>
      </c>
      <c r="C319" t="n">
        <v>74</v>
      </c>
      <c r="D319" t="n">
        <v>1059.526690291349</v>
      </c>
      <c r="E319" t="n">
        <v>9.343037200654726</v>
      </c>
      <c r="F319" t="n">
        <v>147.6214506207017</v>
      </c>
      <c r="G319" t="n">
        <v>6612.614753431139</v>
      </c>
      <c r="H319" t="n">
        <v>234420.0790846404</v>
      </c>
      <c r="I319" t="n">
        <v>196744.1364074456</v>
      </c>
      <c r="J319" t="n">
        <v>-605.690955019364</v>
      </c>
      <c r="K319" t="n">
        <v>243.0951930312652</v>
      </c>
      <c r="L319" t="n">
        <v>-418.7649291357214</v>
      </c>
      <c r="M319" t="n">
        <v>0.1540684081027414</v>
      </c>
      <c r="N319" t="n">
        <v>0.5615569461859398</v>
      </c>
      <c r="O319" t="n">
        <v>2207.404647806891</v>
      </c>
      <c r="P319" t="n">
        <v>0.5579567787413963</v>
      </c>
      <c r="Q319" t="n">
        <v>30.48403381265136</v>
      </c>
      <c r="R319" t="n">
        <v>619.4152967817699</v>
      </c>
      <c r="S319" t="n">
        <v>37.44892698712946</v>
      </c>
      <c r="T319" t="n">
        <v>746.9701426876509</v>
      </c>
      <c r="U319" t="n">
        <v>29440.27889572611</v>
      </c>
      <c r="V319" t="n">
        <v>241</v>
      </c>
      <c r="W319" t="n">
        <v>451</v>
      </c>
      <c r="X319" t="n">
        <v>115.6666666666667</v>
      </c>
      <c r="Y319" t="n">
        <v>1</v>
      </c>
      <c r="Z319" t="n">
        <v>0.3771108675193026</v>
      </c>
      <c r="AA319" t="n">
        <v>3.745939190106834</v>
      </c>
      <c r="AB319" t="n">
        <v>363.3043829643018</v>
      </c>
      <c r="AC319" t="n">
        <v>3743.9830675969</v>
      </c>
      <c r="AD319" t="n">
        <v>3584.714428508682</v>
      </c>
      <c r="AE319" t="n">
        <v>1.258860567482837</v>
      </c>
      <c r="AF319" t="n">
        <v>17.52922226075383</v>
      </c>
      <c r="AG319" t="n">
        <v>485.6851261638915</v>
      </c>
      <c r="AH319" t="n">
        <v>30254.3787227487</v>
      </c>
      <c r="AI319" t="n">
        <v>19493.26649476494</v>
      </c>
      <c r="AJ319" t="n">
        <v>-13.20652008252783</v>
      </c>
      <c r="AK319" t="n">
        <v>-43.07515776868386</v>
      </c>
      <c r="AL319" t="n">
        <v>78.90735305936391</v>
      </c>
      <c r="AM319" t="n">
        <v>-0.4038883706386533</v>
      </c>
      <c r="AN319" t="n">
        <v>-29.92247686646543</v>
      </c>
      <c r="AO319" t="n">
        <v>1587.989351025122</v>
      </c>
      <c r="AP319" t="n">
        <v>937829.5576815229</v>
      </c>
      <c r="AQ319" t="n">
        <v>0.1981068922172445</v>
      </c>
      <c r="AR319" t="n">
        <v>0.2223952359628916</v>
      </c>
      <c r="AS319" t="n">
        <v>0.119757106307374</v>
      </c>
      <c r="AT319" t="n">
        <v>0.2499535223590457</v>
      </c>
      <c r="AU319" t="n">
        <v>0.2097872431534442</v>
      </c>
      <c r="AV319" t="n">
        <v>6.510851496151641</v>
      </c>
      <c r="AW319" t="n">
        <v>148.8340897102402</v>
      </c>
      <c r="AX319" t="n">
        <v>9797.033617137382</v>
      </c>
      <c r="AY319" t="n">
        <v>164986.462576691</v>
      </c>
      <c r="AZ319" t="n">
        <v>178222.3537274673</v>
      </c>
      <c r="BA319" t="n">
        <v>28496.62218068304</v>
      </c>
      <c r="BB319" t="n">
        <v>36320.66585704799</v>
      </c>
      <c r="BC319" t="n">
        <v>64817.28803773104</v>
      </c>
      <c r="BD319" t="n">
        <v>0.1540684081027414</v>
      </c>
      <c r="BE319" t="n">
        <v>0.5579567787413963</v>
      </c>
      <c r="BF319" t="n">
        <v>0.5615569461859398</v>
      </c>
      <c r="BG319" t="n">
        <v>30.48403381265136</v>
      </c>
      <c r="BH319" t="n">
        <v>2207.404647806891</v>
      </c>
      <c r="BI319" t="n">
        <v>619.4152967817699</v>
      </c>
      <c r="BJ319" t="n">
        <v>3838.82037688522</v>
      </c>
      <c r="BK319" t="n">
        <v>11354.89145589113</v>
      </c>
      <c r="BL319" t="n">
        <v>790.7913304172694</v>
      </c>
      <c r="BM319" t="n">
        <v>43228.23403376256</v>
      </c>
      <c r="BN319" t="n">
        <v>37894.04625509934</v>
      </c>
      <c r="BO319" t="n">
        <v>10690.33338758717</v>
      </c>
      <c r="BP319" t="n">
        <v>0.04730728419859107</v>
      </c>
      <c r="BQ319" t="n">
        <v>0.7232580755754704</v>
      </c>
      <c r="BR319" t="n">
        <v>339.7834792894701</v>
      </c>
      <c r="BS319" t="n">
        <v>1281.380981333939</v>
      </c>
      <c r="BT319" t="n">
        <v>1273.958854607404</v>
      </c>
      <c r="BU319" t="n">
        <v>5931.331198806708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205</v>
      </c>
      <c r="C320" t="n">
        <v>74</v>
      </c>
      <c r="D320" t="n">
        <v>1059.528350778884</v>
      </c>
      <c r="E320" t="n">
        <v>9.343037200654726</v>
      </c>
      <c r="F320" t="n">
        <v>147.6658469570069</v>
      </c>
      <c r="G320" t="n">
        <v>6609.052007486844</v>
      </c>
      <c r="H320" t="n">
        <v>234420.0790846404</v>
      </c>
      <c r="I320" t="n">
        <v>196744.1364074456</v>
      </c>
      <c r="J320" t="n">
        <v>-605.690955019364</v>
      </c>
      <c r="K320" t="n">
        <v>243.0951930312652</v>
      </c>
      <c r="L320" t="n">
        <v>-418.7649291357214</v>
      </c>
      <c r="M320" t="n">
        <v>0.1540684081027414</v>
      </c>
      <c r="N320" t="n">
        <v>0.5615569461859398</v>
      </c>
      <c r="O320" t="n">
        <v>2207.404647806891</v>
      </c>
      <c r="P320" t="n">
        <v>0.5579567787413963</v>
      </c>
      <c r="Q320" t="n">
        <v>30.48403381265136</v>
      </c>
      <c r="R320" t="n">
        <v>619.4152967817699</v>
      </c>
      <c r="S320" t="n">
        <v>37.44892698712946</v>
      </c>
      <c r="T320" t="n">
        <v>747.0132849007878</v>
      </c>
      <c r="U320" t="n">
        <v>29443.87132175313</v>
      </c>
      <c r="V320" t="n">
        <v>241</v>
      </c>
      <c r="W320" t="n">
        <v>451</v>
      </c>
      <c r="X320" t="n">
        <v>116</v>
      </c>
      <c r="Y320" t="n">
        <v>1</v>
      </c>
      <c r="Z320" t="n">
        <v>0.3771108675193026</v>
      </c>
      <c r="AA320" t="n">
        <v>3.746508098077351</v>
      </c>
      <c r="AB320" t="n">
        <v>363.3056078618294</v>
      </c>
      <c r="AC320" t="n">
        <v>3743.9830675969</v>
      </c>
      <c r="AD320" t="n">
        <v>3584.714428508682</v>
      </c>
      <c r="AE320" t="n">
        <v>1.258860567482837</v>
      </c>
      <c r="AF320" t="n">
        <v>17.52943183525183</v>
      </c>
      <c r="AG320" t="n">
        <v>485.6861301950293</v>
      </c>
      <c r="AH320" t="n">
        <v>30254.3787227487</v>
      </c>
      <c r="AI320" t="n">
        <v>19493.26649476494</v>
      </c>
      <c r="AJ320" t="n">
        <v>-14.28961406312358</v>
      </c>
      <c r="AK320" t="n">
        <v>-55.94849992223618</v>
      </c>
      <c r="AL320" t="n">
        <v>79.37450776664808</v>
      </c>
      <c r="AM320" t="n">
        <v>-0.4038883706386533</v>
      </c>
      <c r="AN320" t="n">
        <v>-29.92247686646543</v>
      </c>
      <c r="AO320" t="n">
        <v>1587.989351025122</v>
      </c>
      <c r="AP320" t="n">
        <v>938188.9559231489</v>
      </c>
      <c r="AQ320" t="n">
        <v>0.1981535425255442</v>
      </c>
      <c r="AR320" t="n">
        <v>0.2226178431466047</v>
      </c>
      <c r="AS320" t="n">
        <v>0.1196558012392079</v>
      </c>
      <c r="AT320" t="n">
        <v>0.2498644623821843</v>
      </c>
      <c r="AU320" t="n">
        <v>0.209708350706459</v>
      </c>
      <c r="AV320" t="n">
        <v>6.510459785695384</v>
      </c>
      <c r="AW320" t="n">
        <v>148.8249616813616</v>
      </c>
      <c r="AX320" t="n">
        <v>9796.039555632755</v>
      </c>
      <c r="AY320" t="n">
        <v>164986.5598982604</v>
      </c>
      <c r="AZ320" t="n">
        <v>178218.9100016147</v>
      </c>
      <c r="BA320" t="n">
        <v>28496.62218068304</v>
      </c>
      <c r="BB320" t="n">
        <v>36320.66585704799</v>
      </c>
      <c r="BC320" t="n">
        <v>64817.28803773104</v>
      </c>
      <c r="BD320" t="n">
        <v>0.1540684081027414</v>
      </c>
      <c r="BE320" t="n">
        <v>0.5579567787413963</v>
      </c>
      <c r="BF320" t="n">
        <v>0.5615569461859398</v>
      </c>
      <c r="BG320" t="n">
        <v>30.48403381265136</v>
      </c>
      <c r="BH320" t="n">
        <v>2207.404647806891</v>
      </c>
      <c r="BI320" t="n">
        <v>619.4152967817699</v>
      </c>
      <c r="BJ320" t="n">
        <v>3838.82037688522</v>
      </c>
      <c r="BK320" t="n">
        <v>11354.89145589113</v>
      </c>
      <c r="BL320" t="n">
        <v>790.7913304172694</v>
      </c>
      <c r="BM320" t="n">
        <v>43228.23403376256</v>
      </c>
      <c r="BN320" t="n">
        <v>37894.04625509934</v>
      </c>
      <c r="BO320" t="n">
        <v>10690.33338758717</v>
      </c>
      <c r="BP320" t="n">
        <v>0.04730728419859107</v>
      </c>
      <c r="BQ320" t="n">
        <v>0.7232580755754704</v>
      </c>
      <c r="BR320" t="n">
        <v>339.7834792894701</v>
      </c>
      <c r="BS320" t="n">
        <v>1281.380981333939</v>
      </c>
      <c r="BT320" t="n">
        <v>1273.958854607404</v>
      </c>
      <c r="BU320" t="n">
        <v>5931.331198806708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205</v>
      </c>
      <c r="C321" t="n">
        <v>74</v>
      </c>
      <c r="D321" t="n">
        <v>1059.633581507195</v>
      </c>
      <c r="E321" t="n">
        <v>9.29899062627026</v>
      </c>
      <c r="F321" t="n">
        <v>147.6659734737144</v>
      </c>
      <c r="G321" t="n">
        <v>6614.526114785974</v>
      </c>
      <c r="H321" t="n">
        <v>235304.5066599332</v>
      </c>
      <c r="I321" t="n">
        <v>196744.1364074456</v>
      </c>
      <c r="J321" t="n">
        <v>-605.690955019364</v>
      </c>
      <c r="K321" t="n">
        <v>243.0951930312652</v>
      </c>
      <c r="L321" t="n">
        <v>-418.7649291357214</v>
      </c>
      <c r="M321" t="n">
        <v>0.1540684081027414</v>
      </c>
      <c r="N321" t="n">
        <v>0.5615569461859398</v>
      </c>
      <c r="O321" t="n">
        <v>2207.404647806891</v>
      </c>
      <c r="P321" t="n">
        <v>0.5579567787413963</v>
      </c>
      <c r="Q321" t="n">
        <v>30.48403381265136</v>
      </c>
      <c r="R321" t="n">
        <v>619.4152967817699</v>
      </c>
      <c r="S321" t="n">
        <v>37.49337870794915</v>
      </c>
      <c r="T321" t="n">
        <v>747.0132849007878</v>
      </c>
      <c r="U321" t="n">
        <v>29443.87132175313</v>
      </c>
      <c r="V321" t="n">
        <v>241</v>
      </c>
      <c r="W321" t="n">
        <v>451</v>
      </c>
      <c r="X321" t="n">
        <v>116.6666666666667</v>
      </c>
      <c r="Y321" t="n">
        <v>1</v>
      </c>
      <c r="Z321" t="n">
        <v>0.3775160139545215</v>
      </c>
      <c r="AA321" t="n">
        <v>3.746508478172235</v>
      </c>
      <c r="AB321" t="n">
        <v>363.4694154819979</v>
      </c>
      <c r="AC321" t="n">
        <v>3743.983583846188</v>
      </c>
      <c r="AD321" t="n">
        <v>3584.714428508682</v>
      </c>
      <c r="AE321" t="n">
        <v>1.259008875618464</v>
      </c>
      <c r="AF321" t="n">
        <v>17.52943221534671</v>
      </c>
      <c r="AG321" t="n">
        <v>485.849937815198</v>
      </c>
      <c r="AH321" t="n">
        <v>30254.37891172721</v>
      </c>
      <c r="AI321" t="n">
        <v>19493.26649476494</v>
      </c>
      <c r="AJ321" t="n">
        <v>-13.34788101494406</v>
      </c>
      <c r="AK321" t="n">
        <v>-60.36552599397152</v>
      </c>
      <c r="AL321" t="n">
        <v>78.65597963839471</v>
      </c>
      <c r="AM321" t="n">
        <v>-0.4038883706386533</v>
      </c>
      <c r="AN321" t="n">
        <v>-29.92247686646543</v>
      </c>
      <c r="AO321" t="n">
        <v>1587.989351025122</v>
      </c>
      <c r="AP321" t="n">
        <v>937942.711578886</v>
      </c>
      <c r="AQ321" t="n">
        <v>0.198104209859697</v>
      </c>
      <c r="AR321" t="n">
        <v>0.2225249531090819</v>
      </c>
      <c r="AS321" t="n">
        <v>0.1196799430042868</v>
      </c>
      <c r="AT321" t="n">
        <v>0.2499300609629231</v>
      </c>
      <c r="AU321" t="n">
        <v>0.2097608330640111</v>
      </c>
      <c r="AV321" t="n">
        <v>6.510310553967479</v>
      </c>
      <c r="AW321" t="n">
        <v>148.8214535456869</v>
      </c>
      <c r="AX321" t="n">
        <v>9805.907044232739</v>
      </c>
      <c r="AY321" t="n">
        <v>164974.8682494212</v>
      </c>
      <c r="AZ321" t="n">
        <v>178204.6424021852</v>
      </c>
      <c r="BA321" t="n">
        <v>28496.62218068304</v>
      </c>
      <c r="BB321" t="n">
        <v>36320.66585704799</v>
      </c>
      <c r="BC321" t="n">
        <v>64817.28803773104</v>
      </c>
      <c r="BD321" t="n">
        <v>0.1540684081027414</v>
      </c>
      <c r="BE321" t="n">
        <v>0.5579567787413963</v>
      </c>
      <c r="BF321" t="n">
        <v>0.5615569461859398</v>
      </c>
      <c r="BG321" t="n">
        <v>30.48403381265136</v>
      </c>
      <c r="BH321" t="n">
        <v>2207.404647806891</v>
      </c>
      <c r="BI321" t="n">
        <v>619.4152967817699</v>
      </c>
      <c r="BJ321" t="n">
        <v>3838.82037688522</v>
      </c>
      <c r="BK321" t="n">
        <v>11354.89145589113</v>
      </c>
      <c r="BL321" t="n">
        <v>790.7913304172694</v>
      </c>
      <c r="BM321" t="n">
        <v>43228.23403376256</v>
      </c>
      <c r="BN321" t="n">
        <v>37894.04625509934</v>
      </c>
      <c r="BO321" t="n">
        <v>10690.33338758717</v>
      </c>
      <c r="BP321" t="n">
        <v>0.04730728419859107</v>
      </c>
      <c r="BQ321" t="n">
        <v>0.7232580755754704</v>
      </c>
      <c r="BR321" t="n">
        <v>339.7834792894701</v>
      </c>
      <c r="BS321" t="n">
        <v>1281.380981333939</v>
      </c>
      <c r="BT321" t="n">
        <v>1273.958854607404</v>
      </c>
      <c r="BU321" t="n">
        <v>5931.331198806708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205</v>
      </c>
      <c r="C322" t="n">
        <v>74</v>
      </c>
      <c r="D322" t="n">
        <v>1059.726260530354</v>
      </c>
      <c r="E322" t="n">
        <v>9.277139382445375</v>
      </c>
      <c r="F322" t="n">
        <v>147.6659764380835</v>
      </c>
      <c r="G322" t="n">
        <v>6619.155133055984</v>
      </c>
      <c r="H322" t="n">
        <v>235746.7204475795</v>
      </c>
      <c r="I322" t="n">
        <v>196744.1364074456</v>
      </c>
      <c r="J322" t="n">
        <v>-605.690955019364</v>
      </c>
      <c r="K322" t="n">
        <v>243.0951930312652</v>
      </c>
      <c r="L322" t="n">
        <v>-418.7649291357214</v>
      </c>
      <c r="M322" t="n">
        <v>0.1540684081027414</v>
      </c>
      <c r="N322" t="n">
        <v>0.7264957853126939</v>
      </c>
      <c r="O322" t="n">
        <v>2207.404647806891</v>
      </c>
      <c r="P322" t="n">
        <v>0.5579567787413963</v>
      </c>
      <c r="Q322" t="n">
        <v>30.48403381265136</v>
      </c>
      <c r="R322" t="n">
        <v>619.4152967817699</v>
      </c>
      <c r="S322" t="n">
        <v>37.51560456835899</v>
      </c>
      <c r="T322" t="n">
        <v>747.1782237399144</v>
      </c>
      <c r="U322" t="n">
        <v>29443.87132175313</v>
      </c>
      <c r="V322" t="n">
        <v>241.6666666666667</v>
      </c>
      <c r="W322" t="n">
        <v>451</v>
      </c>
      <c r="X322" t="n">
        <v>117</v>
      </c>
      <c r="Y322" t="n">
        <v>1</v>
      </c>
      <c r="Z322" t="n">
        <v>0.3777186114149987</v>
      </c>
      <c r="AA322" t="n">
        <v>3.746525192384993</v>
      </c>
      <c r="AB322" t="n">
        <v>363.6080350361408</v>
      </c>
      <c r="AC322" t="n">
        <v>3743.983841970831</v>
      </c>
      <c r="AD322" t="n">
        <v>3584.714428508682</v>
      </c>
      <c r="AE322" t="n">
        <v>1.259083053929145</v>
      </c>
      <c r="AF322" t="n">
        <v>17.52943833930599</v>
      </c>
      <c r="AG322" t="n">
        <v>485.9885573693408</v>
      </c>
      <c r="AH322" t="n">
        <v>30254.37900621647</v>
      </c>
      <c r="AI322" t="n">
        <v>19493.26649476494</v>
      </c>
      <c r="AJ322" t="n">
        <v>-11.40181221709632</v>
      </c>
      <c r="AK322" t="n">
        <v>-50.65892943799438</v>
      </c>
      <c r="AL322" t="n">
        <v>66.69180320287886</v>
      </c>
      <c r="AM322" t="n">
        <v>-0.4038883706386533</v>
      </c>
      <c r="AN322" t="n">
        <v>-29.75753802733867</v>
      </c>
      <c r="AO322" t="n">
        <v>1587.989351025122</v>
      </c>
      <c r="AP322" t="n">
        <v>938170.9180546686</v>
      </c>
      <c r="AQ322" t="n">
        <v>0.1967403479746951</v>
      </c>
      <c r="AR322" t="n">
        <v>0.2225123312572392</v>
      </c>
      <c r="AS322" t="n">
        <v>0.1197586242698569</v>
      </c>
      <c r="AT322" t="n">
        <v>0.2512809840552655</v>
      </c>
      <c r="AU322" t="n">
        <v>0.2097077124429433</v>
      </c>
      <c r="AV322" t="n">
        <v>6.51005535303883</v>
      </c>
      <c r="AW322" t="n">
        <v>148.8090391173144</v>
      </c>
      <c r="AX322" t="n">
        <v>9813.645257643368</v>
      </c>
      <c r="AY322" t="n">
        <v>164969.2953600239</v>
      </c>
      <c r="AZ322" t="n">
        <v>178195.1203732647</v>
      </c>
      <c r="BA322" t="n">
        <v>28496.62218068304</v>
      </c>
      <c r="BB322" t="n">
        <v>36320.66585704799</v>
      </c>
      <c r="BC322" t="n">
        <v>64817.28803773104</v>
      </c>
      <c r="BD322" t="n">
        <v>0.1540684081027414</v>
      </c>
      <c r="BE322" t="n">
        <v>0.5579567787413963</v>
      </c>
      <c r="BF322" t="n">
        <v>0.7264957853126939</v>
      </c>
      <c r="BG322" t="n">
        <v>30.48403381265136</v>
      </c>
      <c r="BH322" t="n">
        <v>2207.404647806891</v>
      </c>
      <c r="BI322" t="n">
        <v>619.4152967817699</v>
      </c>
      <c r="BJ322" t="n">
        <v>3838.82037688522</v>
      </c>
      <c r="BK322" t="n">
        <v>11354.89145589113</v>
      </c>
      <c r="BL322" t="n">
        <v>1024.023095884456</v>
      </c>
      <c r="BM322" t="n">
        <v>43228.23403376256</v>
      </c>
      <c r="BN322" t="n">
        <v>37894.04625509934</v>
      </c>
      <c r="BO322" t="n">
        <v>10690.33338758717</v>
      </c>
      <c r="BP322" t="n">
        <v>0.04730728419859107</v>
      </c>
      <c r="BQ322" t="n">
        <v>2.052038005992551</v>
      </c>
      <c r="BR322" t="n">
        <v>339.7834792894701</v>
      </c>
      <c r="BS322" t="n">
        <v>1281.380981333939</v>
      </c>
      <c r="BT322" t="n">
        <v>3152.920115213676</v>
      </c>
      <c r="BU322" t="n">
        <v>5931.331198806708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205</v>
      </c>
      <c r="C323" t="n">
        <v>74</v>
      </c>
      <c r="D323" t="n">
        <v>1059.802665432672</v>
      </c>
      <c r="E323" t="n">
        <v>9.277139382445375</v>
      </c>
      <c r="F323" t="n">
        <v>147.6659764380835</v>
      </c>
      <c r="G323" t="n">
        <v>6623.135809905307</v>
      </c>
      <c r="H323" t="n">
        <v>235746.7204475795</v>
      </c>
      <c r="I323" t="n">
        <v>196744.1364074456</v>
      </c>
      <c r="J323" t="n">
        <v>-605.690955019364</v>
      </c>
      <c r="K323" t="n">
        <v>243.0951930312652</v>
      </c>
      <c r="L323" t="n">
        <v>-418.7649291357214</v>
      </c>
      <c r="M323" t="n">
        <v>0.1540684081027414</v>
      </c>
      <c r="N323" t="n">
        <v>0.8089652048760709</v>
      </c>
      <c r="O323" t="n">
        <v>2207.404647806891</v>
      </c>
      <c r="P323" t="n">
        <v>0.5579567787413963</v>
      </c>
      <c r="Q323" t="n">
        <v>30.48403381265136</v>
      </c>
      <c r="R323" t="n">
        <v>619.4152967817699</v>
      </c>
      <c r="S323" t="n">
        <v>37.51560456835899</v>
      </c>
      <c r="T323" t="n">
        <v>747.2606931594779</v>
      </c>
      <c r="U323" t="n">
        <v>29443.87132175313</v>
      </c>
      <c r="V323" t="n">
        <v>242</v>
      </c>
      <c r="W323" t="n">
        <v>451</v>
      </c>
      <c r="X323" t="n">
        <v>117</v>
      </c>
      <c r="Y323" t="n">
        <v>1</v>
      </c>
      <c r="Z323" t="n">
        <v>0.3777186114149987</v>
      </c>
      <c r="AA323" t="n">
        <v>3.746533545041803</v>
      </c>
      <c r="AB323" t="n">
        <v>363.7273998307525</v>
      </c>
      <c r="AC323" t="n">
        <v>3743.983841970831</v>
      </c>
      <c r="AD323" t="n">
        <v>3584.714428508682</v>
      </c>
      <c r="AE323" t="n">
        <v>1.259083053929145</v>
      </c>
      <c r="AF323" t="n">
        <v>17.52944139683606</v>
      </c>
      <c r="AG323" t="n">
        <v>486.1079221639525</v>
      </c>
      <c r="AH323" t="n">
        <v>30254.37900621647</v>
      </c>
      <c r="AI323" t="n">
        <v>19493.26649476494</v>
      </c>
      <c r="AJ323" t="n">
        <v>-7.56277288577558</v>
      </c>
      <c r="AK323" t="n">
        <v>-30.59555590683236</v>
      </c>
      <c r="AL323" t="n">
        <v>31.0403147999258</v>
      </c>
      <c r="AM323" t="n">
        <v>-0.4038883706386533</v>
      </c>
      <c r="AN323" t="n">
        <v>-29.67506860777529</v>
      </c>
      <c r="AO323" t="n">
        <v>1587.989351025122</v>
      </c>
      <c r="AP323" t="n">
        <v>938409.7932227933</v>
      </c>
      <c r="AQ323" t="n">
        <v>0.196722930236191</v>
      </c>
      <c r="AR323" t="n">
        <v>0.2225116100559469</v>
      </c>
      <c r="AS323" t="n">
        <v>0.1198872960052153</v>
      </c>
      <c r="AT323" t="n">
        <v>0.2512193736149657</v>
      </c>
      <c r="AU323" t="n">
        <v>0.2096587900876811</v>
      </c>
      <c r="AV323" t="n">
        <v>6.50945101550933</v>
      </c>
      <c r="AW323" t="n">
        <v>148.7889257569832</v>
      </c>
      <c r="AX323" t="n">
        <v>9819.170842989992</v>
      </c>
      <c r="AY323" t="n">
        <v>164957.5844636334</v>
      </c>
      <c r="AZ323" t="n">
        <v>178176.4824666804</v>
      </c>
      <c r="BA323" t="n">
        <v>28496.62218068304</v>
      </c>
      <c r="BB323" t="n">
        <v>36320.66585704799</v>
      </c>
      <c r="BC323" t="n">
        <v>64817.28803773104</v>
      </c>
      <c r="BD323" t="n">
        <v>0.1540684081027414</v>
      </c>
      <c r="BE323" t="n">
        <v>0.5579567787413963</v>
      </c>
      <c r="BF323" t="n">
        <v>0.8089652048760709</v>
      </c>
      <c r="BG323" t="n">
        <v>30.48403381265136</v>
      </c>
      <c r="BH323" t="n">
        <v>2207.404647806891</v>
      </c>
      <c r="BI323" t="n">
        <v>619.4152967817699</v>
      </c>
      <c r="BJ323" t="n">
        <v>3838.82037688522</v>
      </c>
      <c r="BK323" t="n">
        <v>11354.89145589113</v>
      </c>
      <c r="BL323" t="n">
        <v>1140.638978618049</v>
      </c>
      <c r="BM323" t="n">
        <v>43228.23403376256</v>
      </c>
      <c r="BN323" t="n">
        <v>37894.04625509934</v>
      </c>
      <c r="BO323" t="n">
        <v>10690.33338758717</v>
      </c>
      <c r="BP323" t="n">
        <v>0.04730728419859107</v>
      </c>
      <c r="BQ323" t="n">
        <v>2.716427971201091</v>
      </c>
      <c r="BR323" t="n">
        <v>339.7834792894701</v>
      </c>
      <c r="BS323" t="n">
        <v>1281.380981333939</v>
      </c>
      <c r="BT323" t="n">
        <v>4092.400745516813</v>
      </c>
      <c r="BU323" t="n">
        <v>5931.331198806708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205</v>
      </c>
      <c r="C324" t="n">
        <v>74</v>
      </c>
      <c r="D324" t="n">
        <v>1059.802665432672</v>
      </c>
      <c r="E324" t="n">
        <v>9.277139382445375</v>
      </c>
      <c r="F324" t="n">
        <v>147.6659764380835</v>
      </c>
      <c r="G324" t="n">
        <v>6623.135809905307</v>
      </c>
      <c r="H324" t="n">
        <v>235746.7204475795</v>
      </c>
      <c r="I324" t="n">
        <v>196743.2873438966</v>
      </c>
      <c r="J324" t="n">
        <v>-604.841902083706</v>
      </c>
      <c r="K324" t="n">
        <v>243.0951930312652</v>
      </c>
      <c r="L324" t="n">
        <v>-418.7649291357214</v>
      </c>
      <c r="M324" t="n">
        <v>0.1540684081027414</v>
      </c>
      <c r="N324" t="n">
        <v>0.8089652048760709</v>
      </c>
      <c r="O324" t="n">
        <v>2207.404647806891</v>
      </c>
      <c r="P324" t="n">
        <v>0.5512436196325886</v>
      </c>
      <c r="Q324" t="n">
        <v>30.48403381265136</v>
      </c>
      <c r="R324" t="n">
        <v>619.4152967817699</v>
      </c>
      <c r="S324" t="n">
        <v>37.52231772746779</v>
      </c>
      <c r="T324" t="n">
        <v>747.2606931594779</v>
      </c>
      <c r="U324" t="n">
        <v>29443.87132175313</v>
      </c>
      <c r="V324" t="n">
        <v>242</v>
      </c>
      <c r="W324" t="n">
        <v>451.6666666666667</v>
      </c>
      <c r="X324" t="n">
        <v>117</v>
      </c>
      <c r="Y324" t="n">
        <v>1</v>
      </c>
      <c r="Z324" t="n">
        <v>0.3777186114149987</v>
      </c>
      <c r="AA324" t="n">
        <v>3.746533545041803</v>
      </c>
      <c r="AB324" t="n">
        <v>363.7273998307525</v>
      </c>
      <c r="AC324" t="n">
        <v>3743.983841970831</v>
      </c>
      <c r="AD324" t="n">
        <v>3584.714495640273</v>
      </c>
      <c r="AE324" t="n">
        <v>1.259083053929145</v>
      </c>
      <c r="AF324" t="n">
        <v>17.52944139683606</v>
      </c>
      <c r="AG324" t="n">
        <v>486.1079221639525</v>
      </c>
      <c r="AH324" t="n">
        <v>30254.37900621647</v>
      </c>
      <c r="AI324" t="n">
        <v>19493.26651933846</v>
      </c>
      <c r="AJ324" t="n">
        <v>-1.779840274632863</v>
      </c>
      <c r="AK324" t="n">
        <v>-8.190893945498106</v>
      </c>
      <c r="AL324" t="n">
        <v>0.8265359853058065</v>
      </c>
      <c r="AM324" t="n">
        <v>-0.3971752115298456</v>
      </c>
      <c r="AN324" t="n">
        <v>-29.67506860777529</v>
      </c>
      <c r="AO324" t="n">
        <v>1587.989351025122</v>
      </c>
      <c r="AP324" t="n">
        <v>938904.8497004077</v>
      </c>
      <c r="AQ324" t="n">
        <v>0.196745582607025</v>
      </c>
      <c r="AR324" t="n">
        <v>0.2225256109399836</v>
      </c>
      <c r="AS324" t="n">
        <v>0.1200960116253939</v>
      </c>
      <c r="AT324" t="n">
        <v>0.2510869131443971</v>
      </c>
      <c r="AU324" t="n">
        <v>0.2095458816832002</v>
      </c>
      <c r="AV324" t="n">
        <v>6.508682761718489</v>
      </c>
      <c r="AW324" t="n">
        <v>148.7648576983381</v>
      </c>
      <c r="AX324" t="n">
        <v>9816.10881390987</v>
      </c>
      <c r="AY324" t="n">
        <v>164948.5990399246</v>
      </c>
      <c r="AZ324" t="n">
        <v>178159.9147331896</v>
      </c>
      <c r="BA324" t="n">
        <v>28496.62218068304</v>
      </c>
      <c r="BB324" t="n">
        <v>36186.06503662354</v>
      </c>
      <c r="BC324" t="n">
        <v>64682.68721730658</v>
      </c>
      <c r="BD324" t="n">
        <v>0.1540684081027414</v>
      </c>
      <c r="BE324" t="n">
        <v>0.5512436196325886</v>
      </c>
      <c r="BF324" t="n">
        <v>0.8089652048760709</v>
      </c>
      <c r="BG324" t="n">
        <v>30.48403381265136</v>
      </c>
      <c r="BH324" t="n">
        <v>2207.404647806891</v>
      </c>
      <c r="BI324" t="n">
        <v>619.4152967817699</v>
      </c>
      <c r="BJ324" t="n">
        <v>3838.82037688522</v>
      </c>
      <c r="BK324" t="n">
        <v>11221.13968840234</v>
      </c>
      <c r="BL324" t="n">
        <v>1140.638978618049</v>
      </c>
      <c r="BM324" t="n">
        <v>43228.23403376256</v>
      </c>
      <c r="BN324" t="n">
        <v>37894.04625509934</v>
      </c>
      <c r="BO324" t="n">
        <v>10690.33338758717</v>
      </c>
      <c r="BP324" t="n">
        <v>0.04730728419859107</v>
      </c>
      <c r="BQ324" t="n">
        <v>2.716427971201091</v>
      </c>
      <c r="BR324" t="n">
        <v>339.7834792894701</v>
      </c>
      <c r="BS324" t="n">
        <v>1281.380981333939</v>
      </c>
      <c r="BT324" t="n">
        <v>4092.400745516813</v>
      </c>
      <c r="BU324" t="n">
        <v>5931.331198806708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205</v>
      </c>
      <c r="C325" t="n">
        <v>74</v>
      </c>
      <c r="D325" t="n">
        <v>1059.802665432672</v>
      </c>
      <c r="E325" t="n">
        <v>9.277139382445375</v>
      </c>
      <c r="F325" t="n">
        <v>147.6659764380835</v>
      </c>
      <c r="G325" t="n">
        <v>6623.135809905307</v>
      </c>
      <c r="H325" t="n">
        <v>235746.7204475795</v>
      </c>
      <c r="I325" t="n">
        <v>196739.1058915204</v>
      </c>
      <c r="J325" t="n">
        <v>-600.66098894764</v>
      </c>
      <c r="K325" t="n">
        <v>243.0951930312652</v>
      </c>
      <c r="L325" t="n">
        <v>-418.7649291357214</v>
      </c>
      <c r="M325" t="n">
        <v>0.1540684081027414</v>
      </c>
      <c r="N325" t="n">
        <v>0.8089652048760709</v>
      </c>
      <c r="O325" t="n">
        <v>2207.404647806891</v>
      </c>
      <c r="P325" t="n">
        <v>0.5478870400781847</v>
      </c>
      <c r="Q325" t="n">
        <v>29.42515103090728</v>
      </c>
      <c r="R325" t="n">
        <v>619.4152967817699</v>
      </c>
      <c r="S325" t="n">
        <v>37.5256743070222</v>
      </c>
      <c r="T325" t="n">
        <v>748.319575941222</v>
      </c>
      <c r="U325" t="n">
        <v>29443.87132175313</v>
      </c>
      <c r="V325" t="n">
        <v>242</v>
      </c>
      <c r="W325" t="n">
        <v>452.6666666666667</v>
      </c>
      <c r="X325" t="n">
        <v>117</v>
      </c>
      <c r="Y325" t="n">
        <v>1</v>
      </c>
      <c r="Z325" t="n">
        <v>0.3777186114149987</v>
      </c>
      <c r="AA325" t="n">
        <v>3.746533545041803</v>
      </c>
      <c r="AB325" t="n">
        <v>363.7273998307525</v>
      </c>
      <c r="AC325" t="n">
        <v>3743.983841970831</v>
      </c>
      <c r="AD325" t="n">
        <v>3584.725118033886</v>
      </c>
      <c r="AE325" t="n">
        <v>1.259083053929145</v>
      </c>
      <c r="AF325" t="n">
        <v>17.52944139683606</v>
      </c>
      <c r="AG325" t="n">
        <v>486.1079221639525</v>
      </c>
      <c r="AH325" t="n">
        <v>30254.37900621647</v>
      </c>
      <c r="AI325" t="n">
        <v>19493.27040766598</v>
      </c>
      <c r="AJ325" t="n">
        <v>0.5318180307571975</v>
      </c>
      <c r="AK325" t="n">
        <v>3.577746409305095</v>
      </c>
      <c r="AL325" t="n">
        <v>-12.80535745325206</v>
      </c>
      <c r="AM325" t="n">
        <v>-0.3938186319754418</v>
      </c>
      <c r="AN325" t="n">
        <v>-28.61618582603122</v>
      </c>
      <c r="AO325" t="n">
        <v>1587.989351025122</v>
      </c>
      <c r="AP325" t="n">
        <v>939209.5118660452</v>
      </c>
      <c r="AQ325" t="n">
        <v>0.1967995896878952</v>
      </c>
      <c r="AR325" t="n">
        <v>0.2225658424502463</v>
      </c>
      <c r="AS325" t="n">
        <v>0.1201584096574548</v>
      </c>
      <c r="AT325" t="n">
        <v>0.2510017001194891</v>
      </c>
      <c r="AU325" t="n">
        <v>0.2094744580849146</v>
      </c>
      <c r="AV325" t="n">
        <v>6.508275873575102</v>
      </c>
      <c r="AW325" t="n">
        <v>148.7544363545231</v>
      </c>
      <c r="AX325" t="n">
        <v>9815.063914233446</v>
      </c>
      <c r="AY325" t="n">
        <v>164947.1563669486</v>
      </c>
      <c r="AZ325" t="n">
        <v>178157.0988977306</v>
      </c>
      <c r="BA325" t="n">
        <v>28496.62218068304</v>
      </c>
      <c r="BB325" t="n">
        <v>34616.00347697405</v>
      </c>
      <c r="BC325" t="n">
        <v>63112.62565765708</v>
      </c>
      <c r="BD325" t="n">
        <v>0.1540684081027414</v>
      </c>
      <c r="BE325" t="n">
        <v>0.5478870400781847</v>
      </c>
      <c r="BF325" t="n">
        <v>0.8089652048760709</v>
      </c>
      <c r="BG325" t="n">
        <v>29.42515103090728</v>
      </c>
      <c r="BH325" t="n">
        <v>2207.404647806891</v>
      </c>
      <c r="BI325" t="n">
        <v>619.4152967817699</v>
      </c>
      <c r="BJ325" t="n">
        <v>3838.82037688522</v>
      </c>
      <c r="BK325" t="n">
        <v>11154.26380465795</v>
      </c>
      <c r="BL325" t="n">
        <v>1140.638978618049</v>
      </c>
      <c r="BM325" t="n">
        <v>41729.22927099353</v>
      </c>
      <c r="BN325" t="n">
        <v>37894.04625509934</v>
      </c>
      <c r="BO325" t="n">
        <v>10690.33338758717</v>
      </c>
      <c r="BP325" t="n">
        <v>0.04730728419859107</v>
      </c>
      <c r="BQ325" t="n">
        <v>2.716427971201091</v>
      </c>
      <c r="BR325" t="n">
        <v>339.7834792894701</v>
      </c>
      <c r="BS325" t="n">
        <v>1281.380981333939</v>
      </c>
      <c r="BT325" t="n">
        <v>4092.400745516813</v>
      </c>
      <c r="BU325" t="n">
        <v>5931.331198806708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205</v>
      </c>
      <c r="C326" t="n">
        <v>74</v>
      </c>
      <c r="D326" t="n">
        <v>1060.393224612654</v>
      </c>
      <c r="E326" t="n">
        <v>9.28718187581673</v>
      </c>
      <c r="F326" t="n">
        <v>147.6659764380835</v>
      </c>
      <c r="G326" t="n">
        <v>6612.704624425977</v>
      </c>
      <c r="H326" t="n">
        <v>235746.7204475795</v>
      </c>
      <c r="I326" t="n">
        <v>197260.6776063963</v>
      </c>
      <c r="J326" t="n">
        <v>-598.7827956135216</v>
      </c>
      <c r="K326" t="n">
        <v>243.0951930312652</v>
      </c>
      <c r="L326" t="n">
        <v>-418.7649291357214</v>
      </c>
      <c r="M326" t="n">
        <v>0.1617058157341857</v>
      </c>
      <c r="N326" t="n">
        <v>0.8089652048760709</v>
      </c>
      <c r="O326" t="n">
        <v>2207.404647806891</v>
      </c>
      <c r="P326" t="n">
        <v>0.5478870400781847</v>
      </c>
      <c r="Q326" t="n">
        <v>28.89570964003525</v>
      </c>
      <c r="R326" t="n">
        <v>619.4152967817699</v>
      </c>
      <c r="S326" t="n">
        <v>37.54221827708719</v>
      </c>
      <c r="T326" t="n">
        <v>748.8490173320939</v>
      </c>
      <c r="U326" t="n">
        <v>29454.30326856262</v>
      </c>
      <c r="V326" t="n">
        <v>242.6666666666667</v>
      </c>
      <c r="W326" t="n">
        <v>453</v>
      </c>
      <c r="X326" t="n">
        <v>117.6666666666667</v>
      </c>
      <c r="Y326" t="n">
        <v>1</v>
      </c>
      <c r="Z326" t="n">
        <v>0.3789309164291144</v>
      </c>
      <c r="AA326" t="n">
        <v>3.746533545041803</v>
      </c>
      <c r="AB326" t="n">
        <v>363.7281611609087</v>
      </c>
      <c r="AC326" t="n">
        <v>3743.983841970831</v>
      </c>
      <c r="AD326" t="n">
        <v>3600.430737432907</v>
      </c>
      <c r="AE326" t="n">
        <v>1.259526773623883</v>
      </c>
      <c r="AF326" t="n">
        <v>17.52944139683606</v>
      </c>
      <c r="AG326" t="n">
        <v>486.108200820875</v>
      </c>
      <c r="AH326" t="n">
        <v>30254.37900621647</v>
      </c>
      <c r="AI326" t="n">
        <v>19508.97267067148</v>
      </c>
      <c r="AJ326" t="n">
        <v>14.31141270479442</v>
      </c>
      <c r="AK326" t="n">
        <v>56.5287462203907</v>
      </c>
      <c r="AL326" t="n">
        <v>-27.18588200486177</v>
      </c>
      <c r="AM326" t="n">
        <v>-0.3861812243439974</v>
      </c>
      <c r="AN326" t="n">
        <v>-28.08674443515919</v>
      </c>
      <c r="AO326" t="n">
        <v>1587.989351025122</v>
      </c>
      <c r="AP326" t="n">
        <v>939237.028315383</v>
      </c>
      <c r="AQ326" t="n">
        <v>0.1968044020170628</v>
      </c>
      <c r="AR326" t="n">
        <v>0.2225667899343487</v>
      </c>
      <c r="AS326" t="n">
        <v>0.120195013947646</v>
      </c>
      <c r="AT326" t="n">
        <v>0.2509986236314872</v>
      </c>
      <c r="AU326" t="n">
        <v>0.2094351704694554</v>
      </c>
      <c r="AV326" t="n">
        <v>6.504688355022146</v>
      </c>
      <c r="AW326" t="n">
        <v>148.6710939381994</v>
      </c>
      <c r="AX326" t="n">
        <v>9809.452970529148</v>
      </c>
      <c r="AY326" t="n">
        <v>164859.0659582145</v>
      </c>
      <c r="AZ326" t="n">
        <v>179026.6876893623</v>
      </c>
      <c r="BA326" t="n">
        <v>28496.62218068304</v>
      </c>
      <c r="BB326" t="n">
        <v>33864.6229022554</v>
      </c>
      <c r="BC326" t="n">
        <v>62361.24508293844</v>
      </c>
      <c r="BD326" t="n">
        <v>0.1617058157341857</v>
      </c>
      <c r="BE326" t="n">
        <v>0.5478870400781847</v>
      </c>
      <c r="BF326" t="n">
        <v>0.8089652048760709</v>
      </c>
      <c r="BG326" t="n">
        <v>28.89570964003525</v>
      </c>
      <c r="BH326" t="n">
        <v>2207.404647806891</v>
      </c>
      <c r="BI326" t="n">
        <v>619.4152967817699</v>
      </c>
      <c r="BJ326" t="n">
        <v>3991.3916401423</v>
      </c>
      <c r="BK326" t="n">
        <v>11154.26380465795</v>
      </c>
      <c r="BL326" t="n">
        <v>1140.638978618049</v>
      </c>
      <c r="BM326" t="n">
        <v>40979.726889609</v>
      </c>
      <c r="BN326" t="n">
        <v>37894.04625509934</v>
      </c>
      <c r="BO326" t="n">
        <v>10690.33338758717</v>
      </c>
      <c r="BP326" t="n">
        <v>0.05253332686885106</v>
      </c>
      <c r="BQ326" t="n">
        <v>2.716427971201091</v>
      </c>
      <c r="BR326" t="n">
        <v>339.7834792894701</v>
      </c>
      <c r="BS326" t="n">
        <v>1385.78079479344</v>
      </c>
      <c r="BT326" t="n">
        <v>4092.400745516813</v>
      </c>
      <c r="BU326" t="n">
        <v>5931.331198806708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205</v>
      </c>
      <c r="C327" t="n">
        <v>74</v>
      </c>
      <c r="D327" t="n">
        <v>1060.449202298637</v>
      </c>
      <c r="E327" t="n">
        <v>9.293121702251559</v>
      </c>
      <c r="F327" t="n">
        <v>147.6659764380835</v>
      </c>
      <c r="G327" t="n">
        <v>6609.324899646282</v>
      </c>
      <c r="H327" t="n">
        <v>235746.7204475795</v>
      </c>
      <c r="I327" t="n">
        <v>197260.6781120722</v>
      </c>
      <c r="J327" t="n">
        <v>-598.7827956135216</v>
      </c>
      <c r="K327" t="n">
        <v>243.0951930312652</v>
      </c>
      <c r="L327" t="n">
        <v>-418.7649291357214</v>
      </c>
      <c r="M327" t="n">
        <v>0.1655245195499079</v>
      </c>
      <c r="N327" t="n">
        <v>0.8089652048760709</v>
      </c>
      <c r="O327" t="n">
        <v>2207.404647806891</v>
      </c>
      <c r="P327" t="n">
        <v>0.5478870400781847</v>
      </c>
      <c r="Q327" t="n">
        <v>28.89570964003525</v>
      </c>
      <c r="R327" t="n">
        <v>619.4152967817699</v>
      </c>
      <c r="S327" t="n">
        <v>37.55049026211969</v>
      </c>
      <c r="T327" t="n">
        <v>748.8490173320939</v>
      </c>
      <c r="U327" t="n">
        <v>29459.51924196737</v>
      </c>
      <c r="V327" t="n">
        <v>243</v>
      </c>
      <c r="W327" t="n">
        <v>453</v>
      </c>
      <c r="X327" t="n">
        <v>118.6666666666667</v>
      </c>
      <c r="Y327" t="n">
        <v>1</v>
      </c>
      <c r="Z327" t="n">
        <v>0.3795370990914258</v>
      </c>
      <c r="AA327" t="n">
        <v>3.746533545041803</v>
      </c>
      <c r="AB327" t="n">
        <v>363.783507242718</v>
      </c>
      <c r="AC327" t="n">
        <v>3743.983841970831</v>
      </c>
      <c r="AD327" t="n">
        <v>3600.431243108755</v>
      </c>
      <c r="AE327" t="n">
        <v>1.259748663626506</v>
      </c>
      <c r="AF327" t="n">
        <v>17.52944139683606</v>
      </c>
      <c r="AG327" t="n">
        <v>486.1633055660677</v>
      </c>
      <c r="AH327" t="n">
        <v>30254.37900621647</v>
      </c>
      <c r="AI327" t="n">
        <v>19508.97285575377</v>
      </c>
      <c r="AJ327" t="n">
        <v>15.89023656325294</v>
      </c>
      <c r="AK327" t="n">
        <v>56.73939680365473</v>
      </c>
      <c r="AL327" t="n">
        <v>-28.14757364914101</v>
      </c>
      <c r="AM327" t="n">
        <v>-0.3823625205282752</v>
      </c>
      <c r="AN327" t="n">
        <v>-28.08674443515919</v>
      </c>
      <c r="AO327" t="n">
        <v>1587.989351025122</v>
      </c>
      <c r="AP327" t="n">
        <v>940763.2975753718</v>
      </c>
      <c r="AQ327" t="n">
        <v>0.1973172709585955</v>
      </c>
      <c r="AR327" t="n">
        <v>0.2226298987436589</v>
      </c>
      <c r="AS327" t="n">
        <v>0.1197919429650181</v>
      </c>
      <c r="AT327" t="n">
        <v>0.2506034310104245</v>
      </c>
      <c r="AU327" t="n">
        <v>0.209657456322303</v>
      </c>
      <c r="AV327" t="n">
        <v>6.505677162194435</v>
      </c>
      <c r="AW327" t="n">
        <v>148.6710084760562</v>
      </c>
      <c r="AX327" t="n">
        <v>9814.097144519286</v>
      </c>
      <c r="AY327" t="n">
        <v>164875.8585404947</v>
      </c>
      <c r="AZ327" t="n">
        <v>179025.0026838997</v>
      </c>
      <c r="BA327" t="n">
        <v>28496.62218068304</v>
      </c>
      <c r="BB327" t="n">
        <v>33864.6229022554</v>
      </c>
      <c r="BC327" t="n">
        <v>62361.24508293844</v>
      </c>
      <c r="BD327" t="n">
        <v>0.1655245195499079</v>
      </c>
      <c r="BE327" t="n">
        <v>0.5478870400781847</v>
      </c>
      <c r="BF327" t="n">
        <v>0.8089652048760709</v>
      </c>
      <c r="BG327" t="n">
        <v>28.89570964003525</v>
      </c>
      <c r="BH327" t="n">
        <v>2207.404647806891</v>
      </c>
      <c r="BI327" t="n">
        <v>619.4152967817699</v>
      </c>
      <c r="BJ327" t="n">
        <v>4067.67727177084</v>
      </c>
      <c r="BK327" t="n">
        <v>11154.26380465795</v>
      </c>
      <c r="BL327" t="n">
        <v>1140.638978618049</v>
      </c>
      <c r="BM327" t="n">
        <v>40979.726889609</v>
      </c>
      <c r="BN327" t="n">
        <v>37894.04625509934</v>
      </c>
      <c r="BO327" t="n">
        <v>10690.33338758717</v>
      </c>
      <c r="BP327" t="n">
        <v>0.05514634820398105</v>
      </c>
      <c r="BQ327" t="n">
        <v>2.716427971201091</v>
      </c>
      <c r="BR327" t="n">
        <v>339.7834792894701</v>
      </c>
      <c r="BS327" t="n">
        <v>1437.980701523192</v>
      </c>
      <c r="BT327" t="n">
        <v>4092.400745516813</v>
      </c>
      <c r="BU327" t="n">
        <v>5931.331198806708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205</v>
      </c>
      <c r="C328" t="n">
        <v>74</v>
      </c>
      <c r="D328" t="n">
        <v>1060.472186845529</v>
      </c>
      <c r="E328" t="n">
        <v>9.293121702251559</v>
      </c>
      <c r="F328" t="n">
        <v>147.6659764380835</v>
      </c>
      <c r="G328" t="n">
        <v>6610.52027449143</v>
      </c>
      <c r="H328" t="n">
        <v>235746.7204475795</v>
      </c>
      <c r="I328" t="n">
        <v>197271.5467857135</v>
      </c>
      <c r="J328" t="n">
        <v>-609.6500942524268</v>
      </c>
      <c r="K328" t="n">
        <v>243.0951930312652</v>
      </c>
      <c r="L328" t="n">
        <v>-418.7649291357214</v>
      </c>
      <c r="M328" t="n">
        <v>0.1796739907524764</v>
      </c>
      <c r="N328" t="n">
        <v>0.8089652048760709</v>
      </c>
      <c r="O328" t="n">
        <v>2207.404647806891</v>
      </c>
      <c r="P328" t="n">
        <v>0.5478870400781847</v>
      </c>
      <c r="Q328" t="n">
        <v>28.89570964003525</v>
      </c>
      <c r="R328" t="n">
        <v>206.4717655939235</v>
      </c>
      <c r="S328" t="n">
        <v>37.56463973332226</v>
      </c>
      <c r="T328" t="n">
        <v>748.8490173320939</v>
      </c>
      <c r="U328" t="n">
        <v>29872.46277315521</v>
      </c>
      <c r="V328" t="n">
        <v>243.6666666666667</v>
      </c>
      <c r="W328" t="n">
        <v>453.6666666666667</v>
      </c>
      <c r="X328" t="n">
        <v>119</v>
      </c>
      <c r="Y328" t="n">
        <v>1</v>
      </c>
      <c r="Z328" t="n">
        <v>0.3796785938034515</v>
      </c>
      <c r="AA328" t="n">
        <v>3.746533545041803</v>
      </c>
      <c r="AB328" t="n">
        <v>363.8193114870339</v>
      </c>
      <c r="AC328" t="n">
        <v>3743.983841970831</v>
      </c>
      <c r="AD328" t="n">
        <v>3604.560931258558</v>
      </c>
      <c r="AE328" t="n">
        <v>1.259800451870017</v>
      </c>
      <c r="AF328" t="n">
        <v>17.52944139683606</v>
      </c>
      <c r="AG328" t="n">
        <v>486.1991098103836</v>
      </c>
      <c r="AH328" t="n">
        <v>30254.37900621647</v>
      </c>
      <c r="AI328" t="n">
        <v>19510.4843560248</v>
      </c>
      <c r="AJ328" t="n">
        <v>13.26989575755583</v>
      </c>
      <c r="AK328" t="n">
        <v>44.1939842892844</v>
      </c>
      <c r="AL328" t="n">
        <v>-36.65357446945477</v>
      </c>
      <c r="AM328" t="n">
        <v>-0.3682130493257068</v>
      </c>
      <c r="AN328" t="n">
        <v>-28.08674443515919</v>
      </c>
      <c r="AO328" t="n">
        <v>2000.932882212968</v>
      </c>
      <c r="AP328" t="n">
        <v>940407.2213041736</v>
      </c>
      <c r="AQ328" t="n">
        <v>0.1972083312025346</v>
      </c>
      <c r="AR328" t="n">
        <v>0.222503784033416</v>
      </c>
      <c r="AS328" t="n">
        <v>0.1198392454030716</v>
      </c>
      <c r="AT328" t="n">
        <v>0.2507108514039841</v>
      </c>
      <c r="AU328" t="n">
        <v>0.2097377879569937</v>
      </c>
      <c r="AV328" t="n">
        <v>6.505908801667559</v>
      </c>
      <c r="AW328" t="n">
        <v>148.6740758634626</v>
      </c>
      <c r="AX328" t="n">
        <v>9815.872724643135</v>
      </c>
      <c r="AY328" t="n">
        <v>164867.2026932582</v>
      </c>
      <c r="AZ328" t="n">
        <v>179012.8220366674</v>
      </c>
      <c r="BA328" t="n">
        <v>28496.62218068304</v>
      </c>
      <c r="BB328" t="n">
        <v>26834.25928791175</v>
      </c>
      <c r="BC328" t="n">
        <v>55330.88146859479</v>
      </c>
      <c r="BD328" t="n">
        <v>0.1796739907524764</v>
      </c>
      <c r="BE328" t="n">
        <v>0.5478870400781847</v>
      </c>
      <c r="BF328" t="n">
        <v>0.8089652048760709</v>
      </c>
      <c r="BG328" t="n">
        <v>28.89570964003525</v>
      </c>
      <c r="BH328" t="n">
        <v>2207.404647806891</v>
      </c>
      <c r="BI328" t="n">
        <v>206.4717655939235</v>
      </c>
      <c r="BJ328" t="n">
        <v>4350.048080941234</v>
      </c>
      <c r="BK328" t="n">
        <v>11154.26380465795</v>
      </c>
      <c r="BL328" t="n">
        <v>1140.638978618049</v>
      </c>
      <c r="BM328" t="n">
        <v>40979.726889609</v>
      </c>
      <c r="BN328" t="n">
        <v>37894.04625509934</v>
      </c>
      <c r="BO328" t="n">
        <v>3649.102474604617</v>
      </c>
      <c r="BP328" t="n">
        <v>0.05544944171960544</v>
      </c>
      <c r="BQ328" t="n">
        <v>2.716427971201091</v>
      </c>
      <c r="BR328" t="n">
        <v>339.7834792894701</v>
      </c>
      <c r="BS328" t="n">
        <v>1444.029320587176</v>
      </c>
      <c r="BT328" t="n">
        <v>4092.400745516813</v>
      </c>
      <c r="BU328" t="n">
        <v>5931.331198806708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205</v>
      </c>
      <c r="C329" t="n">
        <v>74</v>
      </c>
      <c r="D329" t="n">
        <v>1060.492268982678</v>
      </c>
      <c r="E329" t="n">
        <v>9.293121702251559</v>
      </c>
      <c r="F329" t="n">
        <v>147.6659764380835</v>
      </c>
      <c r="G329" t="n">
        <v>6611.426634800134</v>
      </c>
      <c r="H329" t="n">
        <v>235746.7204475795</v>
      </c>
      <c r="I329" t="n">
        <v>197279.3356299868</v>
      </c>
      <c r="J329" t="n">
        <v>-615.0837435718796</v>
      </c>
      <c r="K329" t="n">
        <v>243.0951930312652</v>
      </c>
      <c r="L329" t="n">
        <v>-418.7649291357214</v>
      </c>
      <c r="M329" t="n">
        <v>0.1867487263537607</v>
      </c>
      <c r="N329" t="n">
        <v>0.8089652048760709</v>
      </c>
      <c r="O329" t="n">
        <v>2207.404647806891</v>
      </c>
      <c r="P329" t="n">
        <v>0.5478870400781847</v>
      </c>
      <c r="Q329" t="n">
        <v>28.89570964003525</v>
      </c>
      <c r="R329" t="n">
        <v>2.273736754432321e-13</v>
      </c>
      <c r="S329" t="n">
        <v>37.57171446892355</v>
      </c>
      <c r="T329" t="n">
        <v>748.8490173320939</v>
      </c>
      <c r="U329" t="n">
        <v>30078.93453874913</v>
      </c>
      <c r="V329" t="n">
        <v>244</v>
      </c>
      <c r="W329" t="n">
        <v>454</v>
      </c>
      <c r="X329" t="n">
        <v>119</v>
      </c>
      <c r="Y329" t="n">
        <v>1</v>
      </c>
      <c r="Z329" t="n">
        <v>0.3797493411594643</v>
      </c>
      <c r="AA329" t="n">
        <v>3.746533545041803</v>
      </c>
      <c r="AB329" t="n">
        <v>363.8464629871216</v>
      </c>
      <c r="AC329" t="n">
        <v>3743.983841970831</v>
      </c>
      <c r="AD329" t="n">
        <v>3606.695815537247</v>
      </c>
      <c r="AE329" t="n">
        <v>1.259826345991772</v>
      </c>
      <c r="AF329" t="n">
        <v>17.52944139683606</v>
      </c>
      <c r="AG329" t="n">
        <v>486.2262613104712</v>
      </c>
      <c r="AH329" t="n">
        <v>30254.37900621647</v>
      </c>
      <c r="AI329" t="n">
        <v>19511.31022651249</v>
      </c>
      <c r="AJ329" t="n">
        <v>14.70722624617931</v>
      </c>
      <c r="AK329" t="n">
        <v>35.86161152693379</v>
      </c>
      <c r="AL329" t="n">
        <v>-52.22631896530496</v>
      </c>
      <c r="AM329" t="n">
        <v>-0.3611383137244226</v>
      </c>
      <c r="AN329" t="n">
        <v>-28.08674443515919</v>
      </c>
      <c r="AO329" t="n">
        <v>2207.404647806891</v>
      </c>
      <c r="AP329" t="n">
        <v>940436.6716067273</v>
      </c>
      <c r="AQ329" t="n">
        <v>0.1972021555128839</v>
      </c>
      <c r="AR329" t="n">
        <v>0.222496816202453</v>
      </c>
      <c r="AS329" t="n">
        <v>0.1198571662407908</v>
      </c>
      <c r="AT329" t="n">
        <v>0.2506938404812123</v>
      </c>
      <c r="AU329" t="n">
        <v>0.2097500215626601</v>
      </c>
      <c r="AV329" t="n">
        <v>6.50591098191162</v>
      </c>
      <c r="AW329" t="n">
        <v>148.673129180346</v>
      </c>
      <c r="AX329" t="n">
        <v>9817.444824024955</v>
      </c>
      <c r="AY329" t="n">
        <v>164867.8396680805</v>
      </c>
      <c r="AZ329" t="n">
        <v>179015.2963795105</v>
      </c>
      <c r="BA329" t="n">
        <v>28496.62218068304</v>
      </c>
      <c r="BB329" t="n">
        <v>23319.07748073993</v>
      </c>
      <c r="BC329" t="n">
        <v>51815.69966142296</v>
      </c>
      <c r="BD329" t="n">
        <v>0.1867487263537607</v>
      </c>
      <c r="BE329" t="n">
        <v>0.5478870400781847</v>
      </c>
      <c r="BF329" t="n">
        <v>0.8089652048760709</v>
      </c>
      <c r="BG329" t="n">
        <v>28.89570964003525</v>
      </c>
      <c r="BH329" t="n">
        <v>2207.404647806891</v>
      </c>
      <c r="BI329" t="n">
        <v>2.273736754432321e-13</v>
      </c>
      <c r="BJ329" t="n">
        <v>4491.233485526431</v>
      </c>
      <c r="BK329" t="n">
        <v>11154.26380465795</v>
      </c>
      <c r="BL329" t="n">
        <v>1140.638978618049</v>
      </c>
      <c r="BM329" t="n">
        <v>40979.726889609</v>
      </c>
      <c r="BN329" t="n">
        <v>37894.04625509934</v>
      </c>
      <c r="BO329" t="n">
        <v>128.4870181133392</v>
      </c>
      <c r="BP329" t="n">
        <v>0.05560098847741763</v>
      </c>
      <c r="BQ329" t="n">
        <v>2.716427971201091</v>
      </c>
      <c r="BR329" t="n">
        <v>339.7834792894701</v>
      </c>
      <c r="BS329" t="n">
        <v>1447.053630119168</v>
      </c>
      <c r="BT329" t="n">
        <v>4092.400745516813</v>
      </c>
      <c r="BU329" t="n">
        <v>5931.331198806708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205</v>
      </c>
      <c r="C330" t="n">
        <v>74</v>
      </c>
      <c r="D330" t="n">
        <v>1060.495908939112</v>
      </c>
      <c r="E330" t="n">
        <v>9.293121702251559</v>
      </c>
      <c r="F330" t="n">
        <v>147.7020529920194</v>
      </c>
      <c r="G330" t="n">
        <v>6611.615871273057</v>
      </c>
      <c r="H330" t="n">
        <v>235695.6796308212</v>
      </c>
      <c r="I330" t="n">
        <v>197279.3356299868</v>
      </c>
      <c r="J330" t="n">
        <v>-615.0837435718796</v>
      </c>
      <c r="K330" t="n">
        <v>243.0951930312652</v>
      </c>
      <c r="L330" t="n">
        <v>-418.7649291357214</v>
      </c>
      <c r="M330" t="n">
        <v>0.1867487263537607</v>
      </c>
      <c r="N330" t="n">
        <v>0.8089652048760709</v>
      </c>
      <c r="O330" t="n">
        <v>2207.404647806891</v>
      </c>
      <c r="P330" t="n">
        <v>0.5478870400781847</v>
      </c>
      <c r="Q330" t="n">
        <v>28.89570964003525</v>
      </c>
      <c r="R330" t="n">
        <v>2.273736754432321e-13</v>
      </c>
      <c r="S330" t="n">
        <v>37.57171446892355</v>
      </c>
      <c r="T330" t="n">
        <v>748.8850250450696</v>
      </c>
      <c r="U330" t="n">
        <v>30078.93453874913</v>
      </c>
      <c r="V330" t="n">
        <v>244</v>
      </c>
      <c r="W330" t="n">
        <v>454</v>
      </c>
      <c r="X330" t="n">
        <v>119.6666666666667</v>
      </c>
      <c r="Y330" t="n">
        <v>1</v>
      </c>
      <c r="Z330" t="n">
        <v>0.3797493411594643</v>
      </c>
      <c r="AA330" t="n">
        <v>3.746602386002319</v>
      </c>
      <c r="AB330" t="n">
        <v>363.8521348877363</v>
      </c>
      <c r="AC330" t="n">
        <v>3743.984538161724</v>
      </c>
      <c r="AD330" t="n">
        <v>3606.695815537247</v>
      </c>
      <c r="AE330" t="n">
        <v>1.259826345991772</v>
      </c>
      <c r="AF330" t="n">
        <v>17.52946659309953</v>
      </c>
      <c r="AG330" t="n">
        <v>486.231933211086</v>
      </c>
      <c r="AH330" t="n">
        <v>30254.3792610271</v>
      </c>
      <c r="AI330" t="n">
        <v>19511.31022651249</v>
      </c>
      <c r="AJ330" t="n">
        <v>19.39600535270192</v>
      </c>
      <c r="AK330" t="n">
        <v>50.02904907376655</v>
      </c>
      <c r="AL330" t="n">
        <v>-74.65123241214238</v>
      </c>
      <c r="AM330" t="n">
        <v>-0.3611383137244226</v>
      </c>
      <c r="AN330" t="n">
        <v>-28.08674443515919</v>
      </c>
      <c r="AO330" t="n">
        <v>2207.404647806891</v>
      </c>
      <c r="AP330" t="n">
        <v>940479.9325262763</v>
      </c>
      <c r="AQ330" t="n">
        <v>0.1972520755466392</v>
      </c>
      <c r="AR330" t="n">
        <v>0.2224167118299128</v>
      </c>
      <c r="AS330" t="n">
        <v>0.1199165200973127</v>
      </c>
      <c r="AT330" t="n">
        <v>0.25067375613543</v>
      </c>
      <c r="AU330" t="n">
        <v>0.2097409363907052</v>
      </c>
      <c r="AV330" t="n">
        <v>6.505719117734297</v>
      </c>
      <c r="AW330" t="n">
        <v>148.6732466260994</v>
      </c>
      <c r="AX330" t="n">
        <v>9817.18953512046</v>
      </c>
      <c r="AY330" t="n">
        <v>164866.2083424404</v>
      </c>
      <c r="AZ330" t="n">
        <v>179012.6177004119</v>
      </c>
      <c r="BA330" t="n">
        <v>28496.62218068304</v>
      </c>
      <c r="BB330" t="n">
        <v>23319.07748073993</v>
      </c>
      <c r="BC330" t="n">
        <v>51815.69966142296</v>
      </c>
      <c r="BD330" t="n">
        <v>0.1867487263537607</v>
      </c>
      <c r="BE330" t="n">
        <v>0.5478870400781847</v>
      </c>
      <c r="BF330" t="n">
        <v>0.8089652048760709</v>
      </c>
      <c r="BG330" t="n">
        <v>28.89570964003525</v>
      </c>
      <c r="BH330" t="n">
        <v>2207.404647806891</v>
      </c>
      <c r="BI330" t="n">
        <v>2.273736754432321e-13</v>
      </c>
      <c r="BJ330" t="n">
        <v>4491.233485526431</v>
      </c>
      <c r="BK330" t="n">
        <v>11154.26380465795</v>
      </c>
      <c r="BL330" t="n">
        <v>1140.638978618049</v>
      </c>
      <c r="BM330" t="n">
        <v>40979.726889609</v>
      </c>
      <c r="BN330" t="n">
        <v>37894.04625509934</v>
      </c>
      <c r="BO330" t="n">
        <v>128.4870181133392</v>
      </c>
      <c r="BP330" t="n">
        <v>0.05560098847741763</v>
      </c>
      <c r="BQ330" t="n">
        <v>2.716427971201091</v>
      </c>
      <c r="BR330" t="n">
        <v>339.7834792894701</v>
      </c>
      <c r="BS330" t="n">
        <v>1447.053630119168</v>
      </c>
      <c r="BT330" t="n">
        <v>4092.400745516813</v>
      </c>
      <c r="BU330" t="n">
        <v>5931.331198806708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205</v>
      </c>
      <c r="C331" t="n">
        <v>74</v>
      </c>
      <c r="D331" t="n">
        <v>1060.811173492751</v>
      </c>
      <c r="E331" t="n">
        <v>9.293121702251559</v>
      </c>
      <c r="F331" t="n">
        <v>147.7200912689874</v>
      </c>
      <c r="G331" t="n">
        <v>6611.615871273057</v>
      </c>
      <c r="H331" t="n">
        <v>235670.159222442</v>
      </c>
      <c r="I331" t="n">
        <v>197559.0650543637</v>
      </c>
      <c r="J331" t="n">
        <v>-615.0837435718796</v>
      </c>
      <c r="K331" t="n">
        <v>243.0951930312652</v>
      </c>
      <c r="L331" t="n">
        <v>-418.7649291357214</v>
      </c>
      <c r="M331" t="n">
        <v>0.1867487263537607</v>
      </c>
      <c r="N331" t="n">
        <v>0.8089652048760709</v>
      </c>
      <c r="O331" t="n">
        <v>2207.404647806891</v>
      </c>
      <c r="P331" t="n">
        <v>0.5478870400781847</v>
      </c>
      <c r="Q331" t="n">
        <v>28.89570964003525</v>
      </c>
      <c r="R331" t="n">
        <v>2.273736754432321e-13</v>
      </c>
      <c r="S331" t="n">
        <v>37.57171446892355</v>
      </c>
      <c r="T331" t="n">
        <v>748.9030289015573</v>
      </c>
      <c r="U331" t="n">
        <v>30078.93453874913</v>
      </c>
      <c r="V331" t="n">
        <v>244</v>
      </c>
      <c r="W331" t="n">
        <v>454</v>
      </c>
      <c r="X331" t="n">
        <v>120</v>
      </c>
      <c r="Y331" t="n">
        <v>1</v>
      </c>
      <c r="Z331" t="n">
        <v>0.3797493411594643</v>
      </c>
      <c r="AA331" t="n">
        <v>3.746636806482577</v>
      </c>
      <c r="AB331" t="n">
        <v>363.8521348877363</v>
      </c>
      <c r="AC331" t="n">
        <v>3743.98488625717</v>
      </c>
      <c r="AD331" t="n">
        <v>3615.077491215688</v>
      </c>
      <c r="AE331" t="n">
        <v>1.259826345991772</v>
      </c>
      <c r="AF331" t="n">
        <v>17.52947919123127</v>
      </c>
      <c r="AG331" t="n">
        <v>486.231933211086</v>
      </c>
      <c r="AH331" t="n">
        <v>30254.37938843243</v>
      </c>
      <c r="AI331" t="n">
        <v>19519.69190219093</v>
      </c>
      <c r="AJ331" t="n">
        <v>18.63881868825917</v>
      </c>
      <c r="AK331" t="n">
        <v>60.52293012762768</v>
      </c>
      <c r="AL331" t="n">
        <v>-88.81898087308343</v>
      </c>
      <c r="AM331" t="n">
        <v>-0.3611383137244226</v>
      </c>
      <c r="AN331" t="n">
        <v>-28.08674443515919</v>
      </c>
      <c r="AO331" t="n">
        <v>2207.404647806891</v>
      </c>
      <c r="AP331" t="n">
        <v>940857.0878451146</v>
      </c>
      <c r="AQ331" t="n">
        <v>0.1973358809496536</v>
      </c>
      <c r="AR331" t="n">
        <v>0.2225627573639392</v>
      </c>
      <c r="AS331" t="n">
        <v>0.1199547565519433</v>
      </c>
      <c r="AT331" t="n">
        <v>0.2504894967218305</v>
      </c>
      <c r="AU331" t="n">
        <v>0.2096571084126335</v>
      </c>
      <c r="AV331" t="n">
        <v>6.503477475336157</v>
      </c>
      <c r="AW331" t="n">
        <v>148.6218508524713</v>
      </c>
      <c r="AX331" t="n">
        <v>9813.826604512256</v>
      </c>
      <c r="AY331" t="n">
        <v>164822.2531154532</v>
      </c>
      <c r="AZ331" t="n">
        <v>179479.9771867623</v>
      </c>
      <c r="BA331" t="n">
        <v>28496.62218068304</v>
      </c>
      <c r="BB331" t="n">
        <v>23319.07748073993</v>
      </c>
      <c r="BC331" t="n">
        <v>51815.69966142296</v>
      </c>
      <c r="BD331" t="n">
        <v>0.1867487263537607</v>
      </c>
      <c r="BE331" t="n">
        <v>0.5478870400781847</v>
      </c>
      <c r="BF331" t="n">
        <v>0.8089652048760709</v>
      </c>
      <c r="BG331" t="n">
        <v>28.89570964003525</v>
      </c>
      <c r="BH331" t="n">
        <v>2207.404647806891</v>
      </c>
      <c r="BI331" t="n">
        <v>2.273736754432321e-13</v>
      </c>
      <c r="BJ331" t="n">
        <v>4491.233485526431</v>
      </c>
      <c r="BK331" t="n">
        <v>11154.26380465795</v>
      </c>
      <c r="BL331" t="n">
        <v>1140.638978618049</v>
      </c>
      <c r="BM331" t="n">
        <v>40979.726889609</v>
      </c>
      <c r="BN331" t="n">
        <v>37894.04625509934</v>
      </c>
      <c r="BO331" t="n">
        <v>128.4870181133392</v>
      </c>
      <c r="BP331" t="n">
        <v>0.05560098847741763</v>
      </c>
      <c r="BQ331" t="n">
        <v>2.716427971201091</v>
      </c>
      <c r="BR331" t="n">
        <v>339.7834792894701</v>
      </c>
      <c r="BS331" t="n">
        <v>1447.053630119168</v>
      </c>
      <c r="BT331" t="n">
        <v>4092.400745516813</v>
      </c>
      <c r="BU331" t="n">
        <v>5931.331198806708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205</v>
      </c>
      <c r="C332" t="n">
        <v>74</v>
      </c>
      <c r="D332" t="n">
        <v>1060.811173492751</v>
      </c>
      <c r="E332" t="n">
        <v>9.293121702251559</v>
      </c>
      <c r="F332" t="n">
        <v>147.7200912689874</v>
      </c>
      <c r="G332" t="n">
        <v>6611.615871273057</v>
      </c>
      <c r="H332" t="n">
        <v>235670.159222442</v>
      </c>
      <c r="I332" t="n">
        <v>197559.0650543637</v>
      </c>
      <c r="J332" t="n">
        <v>-615.0837435718796</v>
      </c>
      <c r="K332" t="n">
        <v>243.0951930312652</v>
      </c>
      <c r="L332" t="n">
        <v>-418.7649291357214</v>
      </c>
      <c r="M332" t="n">
        <v>0.1867487263537607</v>
      </c>
      <c r="N332" t="n">
        <v>0.8089652048760709</v>
      </c>
      <c r="O332" t="n">
        <v>2207.404647806891</v>
      </c>
      <c r="P332" t="n">
        <v>0.5478870400781847</v>
      </c>
      <c r="Q332" t="n">
        <v>28.89570964003525</v>
      </c>
      <c r="R332" t="n">
        <v>2.273736754432321e-13</v>
      </c>
      <c r="S332" t="n">
        <v>37.57171446892355</v>
      </c>
      <c r="T332" t="n">
        <v>748.9030289015573</v>
      </c>
      <c r="U332" t="n">
        <v>30078.93453874913</v>
      </c>
      <c r="V332" t="n">
        <v>244</v>
      </c>
      <c r="W332" t="n">
        <v>454</v>
      </c>
      <c r="X332" t="n">
        <v>120</v>
      </c>
      <c r="Y332" t="n">
        <v>1</v>
      </c>
      <c r="Z332" t="n">
        <v>0.3797493411594643</v>
      </c>
      <c r="AA332" t="n">
        <v>3.746636806482577</v>
      </c>
      <c r="AB332" t="n">
        <v>363.8521348877363</v>
      </c>
      <c r="AC332" t="n">
        <v>3743.98488625717</v>
      </c>
      <c r="AD332" t="n">
        <v>3615.077491215688</v>
      </c>
      <c r="AE332" t="n">
        <v>1.259826345991772</v>
      </c>
      <c r="AF332" t="n">
        <v>17.52947919123127</v>
      </c>
      <c r="AG332" t="n">
        <v>486.231933211086</v>
      </c>
      <c r="AH332" t="n">
        <v>30254.37938843243</v>
      </c>
      <c r="AI332" t="n">
        <v>19519.69190219093</v>
      </c>
      <c r="AJ332" t="n">
        <v>17.28394811460293</v>
      </c>
      <c r="AK332" t="n">
        <v>62.59775336356169</v>
      </c>
      <c r="AL332" t="n">
        <v>-91.10387278204287</v>
      </c>
      <c r="AM332" t="n">
        <v>-0.3611383137244226</v>
      </c>
      <c r="AN332" t="n">
        <v>-28.08674443515919</v>
      </c>
      <c r="AO332" t="n">
        <v>2207.404647806891</v>
      </c>
      <c r="AP332" t="n">
        <v>941066.9894939177</v>
      </c>
      <c r="AQ332" t="n">
        <v>0.197179388601487</v>
      </c>
      <c r="AR332" t="n">
        <v>0.2225242405930116</v>
      </c>
      <c r="AS332" t="n">
        <v>0.1199542114853272</v>
      </c>
      <c r="AT332" t="n">
        <v>0.2504326793090761</v>
      </c>
      <c r="AU332" t="n">
        <v>0.209909480011098</v>
      </c>
      <c r="AV332" t="n">
        <v>6.503793055826248</v>
      </c>
      <c r="AW332" t="n">
        <v>148.6188946839382</v>
      </c>
      <c r="AX332" t="n">
        <v>9813.297532012459</v>
      </c>
      <c r="AY332" t="n">
        <v>164816.4563895159</v>
      </c>
      <c r="AZ332" t="n">
        <v>179456.7281944336</v>
      </c>
      <c r="BA332" t="n">
        <v>28496.62218068304</v>
      </c>
      <c r="BB332" t="n">
        <v>23319.07748073993</v>
      </c>
      <c r="BC332" t="n">
        <v>51815.69966142296</v>
      </c>
      <c r="BD332" t="n">
        <v>0.1867487263537607</v>
      </c>
      <c r="BE332" t="n">
        <v>0.5478870400781847</v>
      </c>
      <c r="BF332" t="n">
        <v>0.8089652048760709</v>
      </c>
      <c r="BG332" t="n">
        <v>28.89570964003525</v>
      </c>
      <c r="BH332" t="n">
        <v>2207.404647806891</v>
      </c>
      <c r="BI332" t="n">
        <v>2.273736754432321e-13</v>
      </c>
      <c r="BJ332" t="n">
        <v>4491.233485526431</v>
      </c>
      <c r="BK332" t="n">
        <v>11154.26380465795</v>
      </c>
      <c r="BL332" t="n">
        <v>1140.638978618049</v>
      </c>
      <c r="BM332" t="n">
        <v>40979.726889609</v>
      </c>
      <c r="BN332" t="n">
        <v>37894.04625509934</v>
      </c>
      <c r="BO332" t="n">
        <v>128.4870181133392</v>
      </c>
      <c r="BP332" t="n">
        <v>0.05560098847741763</v>
      </c>
      <c r="BQ332" t="n">
        <v>2.716427971201091</v>
      </c>
      <c r="BR332" t="n">
        <v>339.7834792894701</v>
      </c>
      <c r="BS332" t="n">
        <v>1447.053630119168</v>
      </c>
      <c r="BT332" t="n">
        <v>4092.400745516813</v>
      </c>
      <c r="BU332" t="n">
        <v>5931.331198806708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205</v>
      </c>
      <c r="C333" t="n">
        <v>74</v>
      </c>
      <c r="D333" t="n">
        <v>1060.811173492751</v>
      </c>
      <c r="E333" t="n">
        <v>9.293121702251559</v>
      </c>
      <c r="F333" t="n">
        <v>147.7200912689874</v>
      </c>
      <c r="G333" t="n">
        <v>6611.615871273057</v>
      </c>
      <c r="H333" t="n">
        <v>235670.159222442</v>
      </c>
      <c r="I333" t="n">
        <v>197559.0650543637</v>
      </c>
      <c r="J333" t="n">
        <v>-615.0837435718796</v>
      </c>
      <c r="K333" t="n">
        <v>243.0951930312652</v>
      </c>
      <c r="L333" t="n">
        <v>-418.7649291357214</v>
      </c>
      <c r="M333" t="n">
        <v>0.1867487263537607</v>
      </c>
      <c r="N333" t="n">
        <v>0.8089652048760709</v>
      </c>
      <c r="O333" t="n">
        <v>2207.404647806891</v>
      </c>
      <c r="P333" t="n">
        <v>0.5478870400781847</v>
      </c>
      <c r="Q333" t="n">
        <v>28.89570964003525</v>
      </c>
      <c r="R333" t="n">
        <v>2.273736754432321e-13</v>
      </c>
      <c r="S333" t="n">
        <v>37.57171446892355</v>
      </c>
      <c r="T333" t="n">
        <v>748.9030289015573</v>
      </c>
      <c r="U333" t="n">
        <v>30078.93453874913</v>
      </c>
      <c r="V333" t="n">
        <v>244</v>
      </c>
      <c r="W333" t="n">
        <v>454</v>
      </c>
      <c r="X333" t="n">
        <v>120</v>
      </c>
      <c r="Y333" t="n">
        <v>1</v>
      </c>
      <c r="Z333" t="n">
        <v>0.3797493411594643</v>
      </c>
      <c r="AA333" t="n">
        <v>3.746636806482577</v>
      </c>
      <c r="AB333" t="n">
        <v>363.8521348877363</v>
      </c>
      <c r="AC333" t="n">
        <v>3743.98488625717</v>
      </c>
      <c r="AD333" t="n">
        <v>3615.077491215688</v>
      </c>
      <c r="AE333" t="n">
        <v>1.259826345991772</v>
      </c>
      <c r="AF333" t="n">
        <v>17.52947919123127</v>
      </c>
      <c r="AG333" t="n">
        <v>486.231933211086</v>
      </c>
      <c r="AH333" t="n">
        <v>30254.37938843243</v>
      </c>
      <c r="AI333" t="n">
        <v>19519.69190219093</v>
      </c>
      <c r="AJ333" t="n">
        <v>13.92623870338878</v>
      </c>
      <c r="AK333" t="n">
        <v>54.1214430576656</v>
      </c>
      <c r="AL333" t="n">
        <v>-74.72844742672264</v>
      </c>
      <c r="AM333" t="n">
        <v>-0.3611383137244226</v>
      </c>
      <c r="AN333" t="n">
        <v>-28.08674443515919</v>
      </c>
      <c r="AO333" t="n">
        <v>2207.404647806891</v>
      </c>
      <c r="AP333" t="n">
        <v>941076.3184126966</v>
      </c>
      <c r="AQ333" t="n">
        <v>0.1971781005180845</v>
      </c>
      <c r="AR333" t="n">
        <v>0.2225338656756802</v>
      </c>
      <c r="AS333" t="n">
        <v>0.1199508256141875</v>
      </c>
      <c r="AT333" t="n">
        <v>0.2504307977850083</v>
      </c>
      <c r="AU333" t="n">
        <v>0.2099064104070395</v>
      </c>
      <c r="AV333" t="n">
        <v>6.503792560360448</v>
      </c>
      <c r="AW333" t="n">
        <v>148.6184813962396</v>
      </c>
      <c r="AX333" t="n">
        <v>9813.324066129349</v>
      </c>
      <c r="AY333" t="n">
        <v>164816.6384019391</v>
      </c>
      <c r="AZ333" t="n">
        <v>179457.0159992656</v>
      </c>
      <c r="BA333" t="n">
        <v>28496.62218068304</v>
      </c>
      <c r="BB333" t="n">
        <v>23319.07748073993</v>
      </c>
      <c r="BC333" t="n">
        <v>51815.69966142296</v>
      </c>
      <c r="BD333" t="n">
        <v>0.1867487263537607</v>
      </c>
      <c r="BE333" t="n">
        <v>0.5478870400781847</v>
      </c>
      <c r="BF333" t="n">
        <v>0.8089652048760709</v>
      </c>
      <c r="BG333" t="n">
        <v>28.89570964003525</v>
      </c>
      <c r="BH333" t="n">
        <v>2207.404647806891</v>
      </c>
      <c r="BI333" t="n">
        <v>2.273736754432321e-13</v>
      </c>
      <c r="BJ333" t="n">
        <v>4491.233485526431</v>
      </c>
      <c r="BK333" t="n">
        <v>11154.26380465795</v>
      </c>
      <c r="BL333" t="n">
        <v>1140.638978618049</v>
      </c>
      <c r="BM333" t="n">
        <v>40979.726889609</v>
      </c>
      <c r="BN333" t="n">
        <v>37894.04625509934</v>
      </c>
      <c r="BO333" t="n">
        <v>128.4870181133392</v>
      </c>
      <c r="BP333" t="n">
        <v>0.05560098847741763</v>
      </c>
      <c r="BQ333" t="n">
        <v>2.716427971201091</v>
      </c>
      <c r="BR333" t="n">
        <v>339.7834792894701</v>
      </c>
      <c r="BS333" t="n">
        <v>1447.053630119168</v>
      </c>
      <c r="BT333" t="n">
        <v>4092.400745516813</v>
      </c>
      <c r="BU333" t="n">
        <v>5931.331198806708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205</v>
      </c>
      <c r="C334" t="n">
        <v>74</v>
      </c>
      <c r="D334" t="n">
        <v>1060.811173492751</v>
      </c>
      <c r="E334" t="n">
        <v>9.293121702251559</v>
      </c>
      <c r="F334" t="n">
        <v>147.7200912689874</v>
      </c>
      <c r="G334" t="n">
        <v>6611.615871273057</v>
      </c>
      <c r="H334" t="n">
        <v>235735.5766549049</v>
      </c>
      <c r="I334" t="n">
        <v>197559.0650543637</v>
      </c>
      <c r="J334" t="n">
        <v>-680.502893896515</v>
      </c>
      <c r="K334" t="n">
        <v>243.0951930312652</v>
      </c>
      <c r="L334" t="n">
        <v>-418.7649291357214</v>
      </c>
      <c r="M334" t="n">
        <v>0.1867487263537607</v>
      </c>
      <c r="N334" t="n">
        <v>0.8089652048760709</v>
      </c>
      <c r="O334" t="n">
        <v>2207.404647806891</v>
      </c>
      <c r="P334" t="n">
        <v>0.5478870400781847</v>
      </c>
      <c r="Q334" t="n">
        <v>15.4626192242987</v>
      </c>
      <c r="R334" t="n">
        <v>2.273736754432321e-13</v>
      </c>
      <c r="S334" t="n">
        <v>37.57171446892355</v>
      </c>
      <c r="T334" t="n">
        <v>762.3361193172938</v>
      </c>
      <c r="U334" t="n">
        <v>30078.93453874913</v>
      </c>
      <c r="V334" t="n">
        <v>244</v>
      </c>
      <c r="W334" t="n">
        <v>454.6666666666667</v>
      </c>
      <c r="X334" t="n">
        <v>120</v>
      </c>
      <c r="Y334" t="n">
        <v>1</v>
      </c>
      <c r="Z334" t="n">
        <v>0.3797493411594643</v>
      </c>
      <c r="AA334" t="n">
        <v>3.746636806482577</v>
      </c>
      <c r="AB334" t="n">
        <v>363.8521348877363</v>
      </c>
      <c r="AC334" t="n">
        <v>3744.119217161327</v>
      </c>
      <c r="AD334" t="n">
        <v>3615.077491215688</v>
      </c>
      <c r="AE334" t="n">
        <v>1.259826345991772</v>
      </c>
      <c r="AF334" t="n">
        <v>17.52947919123127</v>
      </c>
      <c r="AG334" t="n">
        <v>486.231933211086</v>
      </c>
      <c r="AH334" t="n">
        <v>30254.4285518291</v>
      </c>
      <c r="AI334" t="n">
        <v>19519.69190219093</v>
      </c>
      <c r="AJ334" t="n">
        <v>19.30781444475276</v>
      </c>
      <c r="AK334" t="n">
        <v>20.06234828433155</v>
      </c>
      <c r="AL334" t="n">
        <v>-124.5914742259545</v>
      </c>
      <c r="AM334" t="n">
        <v>-0.3611383137244226</v>
      </c>
      <c r="AN334" t="n">
        <v>-14.65365401942264</v>
      </c>
      <c r="AO334" t="n">
        <v>2207.404647806891</v>
      </c>
      <c r="AP334" t="n">
        <v>940804.7058110684</v>
      </c>
      <c r="AQ334" t="n">
        <v>0.1970969329970242</v>
      </c>
      <c r="AR334" t="n">
        <v>0.2225211162883471</v>
      </c>
      <c r="AS334" t="n">
        <v>0.1199083538165862</v>
      </c>
      <c r="AT334" t="n">
        <v>0.2505009960817116</v>
      </c>
      <c r="AU334" t="n">
        <v>0.2099726008163309</v>
      </c>
      <c r="AV334" t="n">
        <v>6.50413182024155</v>
      </c>
      <c r="AW334" t="n">
        <v>148.6237245214359</v>
      </c>
      <c r="AX334" t="n">
        <v>9813.914252214367</v>
      </c>
      <c r="AY334" t="n">
        <v>164815.7835408589</v>
      </c>
      <c r="AZ334" t="n">
        <v>179455.6646638255</v>
      </c>
      <c r="BA334" t="n">
        <v>9498.874060227634</v>
      </c>
      <c r="BB334" t="n">
        <v>23319.07748073993</v>
      </c>
      <c r="BC334" t="n">
        <v>32817.95154096756</v>
      </c>
      <c r="BD334" t="n">
        <v>0.1867487263537607</v>
      </c>
      <c r="BE334" t="n">
        <v>0.5478870400781847</v>
      </c>
      <c r="BF334" t="n">
        <v>0.8089652048760709</v>
      </c>
      <c r="BG334" t="n">
        <v>15.4626192242987</v>
      </c>
      <c r="BH334" t="n">
        <v>2207.404647806891</v>
      </c>
      <c r="BI334" t="n">
        <v>2.273736754432321e-13</v>
      </c>
      <c r="BJ334" t="n">
        <v>4491.233485526431</v>
      </c>
      <c r="BK334" t="n">
        <v>11154.26380465795</v>
      </c>
      <c r="BL334" t="n">
        <v>1140.638978618049</v>
      </c>
      <c r="BM334" t="n">
        <v>21916.55961882896</v>
      </c>
      <c r="BN334" t="n">
        <v>37894.04625509934</v>
      </c>
      <c r="BO334" t="n">
        <v>128.4870181133392</v>
      </c>
      <c r="BP334" t="n">
        <v>0.05560098847741763</v>
      </c>
      <c r="BQ334" t="n">
        <v>2.716427971201091</v>
      </c>
      <c r="BR334" t="n">
        <v>339.7834792894701</v>
      </c>
      <c r="BS334" t="n">
        <v>1447.053630119168</v>
      </c>
      <c r="BT334" t="n">
        <v>4092.400745516813</v>
      </c>
      <c r="BU334" t="n">
        <v>5931.331198806708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205</v>
      </c>
      <c r="C335" t="n">
        <v>74</v>
      </c>
      <c r="D335" t="n">
        <v>1060.984138762973</v>
      </c>
      <c r="E335" t="n">
        <v>9.293121702251559</v>
      </c>
      <c r="F335" t="n">
        <v>147.7200912689874</v>
      </c>
      <c r="G335" t="n">
        <v>6611.615871273057</v>
      </c>
      <c r="H335" t="n">
        <v>235768.2853711363</v>
      </c>
      <c r="I335" t="n">
        <v>197712.62169273</v>
      </c>
      <c r="J335" t="n">
        <v>-713.2124690588327</v>
      </c>
      <c r="K335" t="n">
        <v>243.0951930312652</v>
      </c>
      <c r="L335" t="n">
        <v>-418.7649291357214</v>
      </c>
      <c r="M335" t="n">
        <v>0.1867487263537607</v>
      </c>
      <c r="N335" t="n">
        <v>0.8089652048760709</v>
      </c>
      <c r="O335" t="n">
        <v>2207.404647806891</v>
      </c>
      <c r="P335" t="n">
        <v>0.5478870400781847</v>
      </c>
      <c r="Q335" t="n">
        <v>8.74607401643043</v>
      </c>
      <c r="R335" t="n">
        <v>47.49485145757819</v>
      </c>
      <c r="S335" t="n">
        <v>37.57171446892355</v>
      </c>
      <c r="T335" t="n">
        <v>769.0526645251621</v>
      </c>
      <c r="U335" t="n">
        <v>30126.42939020671</v>
      </c>
      <c r="V335" t="n">
        <v>244</v>
      </c>
      <c r="W335" t="n">
        <v>455.6666666666667</v>
      </c>
      <c r="X335" t="n">
        <v>120</v>
      </c>
      <c r="Y335" t="n">
        <v>1</v>
      </c>
      <c r="Z335" t="n">
        <v>0.3797493411594643</v>
      </c>
      <c r="AA335" t="n">
        <v>3.746636806482577</v>
      </c>
      <c r="AB335" t="n">
        <v>363.8521348877363</v>
      </c>
      <c r="AC335" t="n">
        <v>3744.186382613406</v>
      </c>
      <c r="AD335" t="n">
        <v>3619.714706664211</v>
      </c>
      <c r="AE335" t="n">
        <v>1.259826345991772</v>
      </c>
      <c r="AF335" t="n">
        <v>17.52947919123127</v>
      </c>
      <c r="AG335" t="n">
        <v>486.231933211086</v>
      </c>
      <c r="AH335" t="n">
        <v>30254.45313352743</v>
      </c>
      <c r="AI335" t="n">
        <v>19524.30477372348</v>
      </c>
      <c r="AJ335" t="n">
        <v>25.78454212248604</v>
      </c>
      <c r="AK335" t="n">
        <v>17.97474960025805</v>
      </c>
      <c r="AL335" t="n">
        <v>-219.3995112072739</v>
      </c>
      <c r="AM335" t="n">
        <v>-0.3611383137244226</v>
      </c>
      <c r="AN335" t="n">
        <v>-7.937108811554371</v>
      </c>
      <c r="AO335" t="n">
        <v>2159.909796349314</v>
      </c>
      <c r="AP335" t="n">
        <v>941729.2431276018</v>
      </c>
      <c r="AQ335" t="n">
        <v>0.1971929913449191</v>
      </c>
      <c r="AR335" t="n">
        <v>0.2226038295523555</v>
      </c>
      <c r="AS335" t="n">
        <v>0.1200670339106121</v>
      </c>
      <c r="AT335" t="n">
        <v>0.250363337835059</v>
      </c>
      <c r="AU335" t="n">
        <v>0.2097728073570543</v>
      </c>
      <c r="AV335" t="n">
        <v>6.50279051594046</v>
      </c>
      <c r="AW335" t="n">
        <v>148.5882042717925</v>
      </c>
      <c r="AX335" t="n">
        <v>9810.608190711473</v>
      </c>
      <c r="AY335" t="n">
        <v>164803.6013774769</v>
      </c>
      <c r="AZ335" t="n">
        <v>179721.1168859227</v>
      </c>
      <c r="BA335" t="n">
        <v>-6.912159733474255e-11</v>
      </c>
      <c r="BB335" t="n">
        <v>24133.45062426753</v>
      </c>
      <c r="BC335" t="n">
        <v>24133.45062426747</v>
      </c>
      <c r="BD335" t="n">
        <v>0.1867487263537607</v>
      </c>
      <c r="BE335" t="n">
        <v>0.5478870400781847</v>
      </c>
      <c r="BF335" t="n">
        <v>0.8089652048760709</v>
      </c>
      <c r="BG335" t="n">
        <v>8.74607401643043</v>
      </c>
      <c r="BH335" t="n">
        <v>2207.404647806891</v>
      </c>
      <c r="BI335" t="n">
        <v>47.49485145757819</v>
      </c>
      <c r="BJ335" t="n">
        <v>4491.233485526431</v>
      </c>
      <c r="BK335" t="n">
        <v>11154.26380465795</v>
      </c>
      <c r="BL335" t="n">
        <v>1140.638978618049</v>
      </c>
      <c r="BM335" t="n">
        <v>12384.97598343894</v>
      </c>
      <c r="BN335" t="n">
        <v>37894.04625509934</v>
      </c>
      <c r="BO335" t="n">
        <v>942.8601616409397</v>
      </c>
      <c r="BP335" t="n">
        <v>0.05560098847741763</v>
      </c>
      <c r="BQ335" t="n">
        <v>2.716427971201091</v>
      </c>
      <c r="BR335" t="n">
        <v>339.7834792894701</v>
      </c>
      <c r="BS335" t="n">
        <v>1447.053630119168</v>
      </c>
      <c r="BT335" t="n">
        <v>4092.400745516813</v>
      </c>
      <c r="BU335" t="n">
        <v>5931.331198806708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205</v>
      </c>
      <c r="C336" t="n">
        <v>74</v>
      </c>
      <c r="D336" t="n">
        <v>1061.093369082417</v>
      </c>
      <c r="E336" t="n">
        <v>9.333687042950462</v>
      </c>
      <c r="F336" t="n">
        <v>147.7206507314722</v>
      </c>
      <c r="G336" t="n">
        <v>6611.615871273057</v>
      </c>
      <c r="H336" t="n">
        <v>235768.2853711363</v>
      </c>
      <c r="I336" t="n">
        <v>197004.3375520834</v>
      </c>
      <c r="J336" t="n">
        <v>-713.2124690588327</v>
      </c>
      <c r="K336" t="n">
        <v>243.0951930312652</v>
      </c>
      <c r="L336" t="n">
        <v>-418.7649291357214</v>
      </c>
      <c r="M336" t="n">
        <v>0.1867487263537607</v>
      </c>
      <c r="N336" t="n">
        <v>0.8089652048760709</v>
      </c>
      <c r="O336" t="n">
        <v>2207.404647806891</v>
      </c>
      <c r="P336" t="n">
        <v>0.5478870400781847</v>
      </c>
      <c r="Q336" t="n">
        <v>8.74607401643043</v>
      </c>
      <c r="R336" t="n">
        <v>71.24227718636718</v>
      </c>
      <c r="S336" t="n">
        <v>37.61187476914813</v>
      </c>
      <c r="T336" t="n">
        <v>769.0526645251621</v>
      </c>
      <c r="U336" t="n">
        <v>30150.1768159355</v>
      </c>
      <c r="V336" t="n">
        <v>244</v>
      </c>
      <c r="W336" t="n">
        <v>456</v>
      </c>
      <c r="X336" t="n">
        <v>120.6666666666667</v>
      </c>
      <c r="Y336" t="n">
        <v>1</v>
      </c>
      <c r="Z336" t="n">
        <v>0.3801543816337845</v>
      </c>
      <c r="AA336" t="n">
        <v>3.746638508168144</v>
      </c>
      <c r="AB336" t="n">
        <v>363.8521348877363</v>
      </c>
      <c r="AC336" t="n">
        <v>3744.186382613406</v>
      </c>
      <c r="AD336" t="n">
        <v>3622.609395872164</v>
      </c>
      <c r="AE336" t="n">
        <v>1.25997457852836</v>
      </c>
      <c r="AF336" t="n">
        <v>17.52948089291684</v>
      </c>
      <c r="AG336" t="n">
        <v>486.231933211086</v>
      </c>
      <c r="AH336" t="n">
        <v>30254.45313352743</v>
      </c>
      <c r="AI336" t="n">
        <v>19527.18680655074</v>
      </c>
      <c r="AJ336" t="n">
        <v>36.20739979529856</v>
      </c>
      <c r="AK336" t="n">
        <v>33.34524221079833</v>
      </c>
      <c r="AL336" t="n">
        <v>-300.2461438291971</v>
      </c>
      <c r="AM336" t="n">
        <v>-0.3611383137244226</v>
      </c>
      <c r="AN336" t="n">
        <v>-7.937108811554371</v>
      </c>
      <c r="AO336" t="n">
        <v>2136.162370620525</v>
      </c>
      <c r="AP336" t="n">
        <v>942633.5137237698</v>
      </c>
      <c r="AQ336" t="n">
        <v>0.1971243952845375</v>
      </c>
      <c r="AR336" t="n">
        <v>0.2227648220465379</v>
      </c>
      <c r="AS336" t="n">
        <v>0.1202656620924532</v>
      </c>
      <c r="AT336" t="n">
        <v>0.2501162029382481</v>
      </c>
      <c r="AU336" t="n">
        <v>0.2097289176382233</v>
      </c>
      <c r="AV336" t="n">
        <v>6.501310049407818</v>
      </c>
      <c r="AW336" t="n">
        <v>148.5348156603293</v>
      </c>
      <c r="AX336" t="n">
        <v>9805.76629988997</v>
      </c>
      <c r="AY336" t="n">
        <v>164775.3277634923</v>
      </c>
      <c r="AZ336" t="n">
        <v>179851.023019604</v>
      </c>
      <c r="BA336" t="n">
        <v>-6.912159733474255e-11</v>
      </c>
      <c r="BB336" t="n">
        <v>24540.63719603133</v>
      </c>
      <c r="BC336" t="n">
        <v>24540.63719603126</v>
      </c>
      <c r="BD336" t="n">
        <v>0.1867487263537607</v>
      </c>
      <c r="BE336" t="n">
        <v>0.5478870400781847</v>
      </c>
      <c r="BF336" t="n">
        <v>0.8089652048760709</v>
      </c>
      <c r="BG336" t="n">
        <v>8.74607401643043</v>
      </c>
      <c r="BH336" t="n">
        <v>2207.404647806891</v>
      </c>
      <c r="BI336" t="n">
        <v>71.24227718636718</v>
      </c>
      <c r="BJ336" t="n">
        <v>4491.233485526431</v>
      </c>
      <c r="BK336" t="n">
        <v>11154.26380465795</v>
      </c>
      <c r="BL336" t="n">
        <v>1140.638978618049</v>
      </c>
      <c r="BM336" t="n">
        <v>12384.97598343894</v>
      </c>
      <c r="BN336" t="n">
        <v>37894.04625509934</v>
      </c>
      <c r="BO336" t="n">
        <v>1350.04673340474</v>
      </c>
      <c r="BP336" t="n">
        <v>0.05560098847741763</v>
      </c>
      <c r="BQ336" t="n">
        <v>2.716427971201091</v>
      </c>
      <c r="BR336" t="n">
        <v>339.7834792894701</v>
      </c>
      <c r="BS336" t="n">
        <v>1447.053630119168</v>
      </c>
      <c r="BT336" t="n">
        <v>4092.400745516813</v>
      </c>
      <c r="BU336" t="n">
        <v>5931.331198806708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205</v>
      </c>
      <c r="C337" t="n">
        <v>74</v>
      </c>
      <c r="D337" t="n">
        <v>1061.131672863498</v>
      </c>
      <c r="E337" t="n">
        <v>9.353973379096914</v>
      </c>
      <c r="F337" t="n">
        <v>147.7206507314722</v>
      </c>
      <c r="G337" t="n">
        <v>6611.615871273057</v>
      </c>
      <c r="H337" t="n">
        <v>235768.2853711363</v>
      </c>
      <c r="I337" t="n">
        <v>196636.0565650797</v>
      </c>
      <c r="J337" t="n">
        <v>-713.2124690588327</v>
      </c>
      <c r="K337" t="n">
        <v>243.0951930312652</v>
      </c>
      <c r="L337" t="n">
        <v>-418.7649291357214</v>
      </c>
      <c r="M337" t="n">
        <v>0.1867487263537607</v>
      </c>
      <c r="N337" t="n">
        <v>0.8089652048760709</v>
      </c>
      <c r="O337" t="n">
        <v>2207.404647806891</v>
      </c>
      <c r="P337" t="n">
        <v>0.5478870400781847</v>
      </c>
      <c r="Q337" t="n">
        <v>8.74607401643043</v>
      </c>
      <c r="R337" t="n">
        <v>71.24227718636718</v>
      </c>
      <c r="S337" t="n">
        <v>37.63195491926042</v>
      </c>
      <c r="T337" t="n">
        <v>769.0526645251621</v>
      </c>
      <c r="U337" t="n">
        <v>30150.1768159355</v>
      </c>
      <c r="V337" t="n">
        <v>244</v>
      </c>
      <c r="W337" t="n">
        <v>456</v>
      </c>
      <c r="X337" t="n">
        <v>121</v>
      </c>
      <c r="Y337" t="n">
        <v>1</v>
      </c>
      <c r="Z337" t="n">
        <v>0.380356902600573</v>
      </c>
      <c r="AA337" t="n">
        <v>3.746638508168144</v>
      </c>
      <c r="AB337" t="n">
        <v>363.8521348877363</v>
      </c>
      <c r="AC337" t="n">
        <v>3744.186382613406</v>
      </c>
      <c r="AD337" t="n">
        <v>3623.585504274448</v>
      </c>
      <c r="AE337" t="n">
        <v>1.260048695526283</v>
      </c>
      <c r="AF337" t="n">
        <v>17.52948089291684</v>
      </c>
      <c r="AG337" t="n">
        <v>486.231933211086</v>
      </c>
      <c r="AH337" t="n">
        <v>30254.45313352743</v>
      </c>
      <c r="AI337" t="n">
        <v>19528.16267274166</v>
      </c>
      <c r="AJ337" t="n">
        <v>40.68270836889657</v>
      </c>
      <c r="AK337" t="n">
        <v>37.8688735061325</v>
      </c>
      <c r="AL337" t="n">
        <v>-324.2094139276637</v>
      </c>
      <c r="AM337" t="n">
        <v>-0.3611383137244226</v>
      </c>
      <c r="AN337" t="n">
        <v>-7.937108811554371</v>
      </c>
      <c r="AO337" t="n">
        <v>2136.162370620525</v>
      </c>
      <c r="AP337" t="n">
        <v>943577.2449375694</v>
      </c>
      <c r="AQ337" t="n">
        <v>0.1985851911521668</v>
      </c>
      <c r="AR337" t="n">
        <v>0.2228105399824235</v>
      </c>
      <c r="AS337" t="n">
        <v>0.1203811873561232</v>
      </c>
      <c r="AT337" t="n">
        <v>0.2498763304250243</v>
      </c>
      <c r="AU337" t="n">
        <v>0.2083467510842622</v>
      </c>
      <c r="AV337" t="n">
        <v>6.500301319731956</v>
      </c>
      <c r="AW337" t="n">
        <v>148.5136766667607</v>
      </c>
      <c r="AX337" t="n">
        <v>9803.665729600067</v>
      </c>
      <c r="AY337" t="n">
        <v>164772.5540177586</v>
      </c>
      <c r="AZ337" t="n">
        <v>179905.233912877</v>
      </c>
      <c r="BA337" t="n">
        <v>-6.912159733474255e-11</v>
      </c>
      <c r="BB337" t="n">
        <v>24540.63719603133</v>
      </c>
      <c r="BC337" t="n">
        <v>24540.63719603126</v>
      </c>
      <c r="BD337" t="n">
        <v>0.1867487263537607</v>
      </c>
      <c r="BE337" t="n">
        <v>0.5478870400781847</v>
      </c>
      <c r="BF337" t="n">
        <v>0.8089652048760709</v>
      </c>
      <c r="BG337" t="n">
        <v>8.74607401643043</v>
      </c>
      <c r="BH337" t="n">
        <v>2207.404647806891</v>
      </c>
      <c r="BI337" t="n">
        <v>71.24227718636718</v>
      </c>
      <c r="BJ337" t="n">
        <v>4491.233485526431</v>
      </c>
      <c r="BK337" t="n">
        <v>11154.26380465795</v>
      </c>
      <c r="BL337" t="n">
        <v>1140.638978618049</v>
      </c>
      <c r="BM337" t="n">
        <v>12384.97598343894</v>
      </c>
      <c r="BN337" t="n">
        <v>37894.04625509934</v>
      </c>
      <c r="BO337" t="n">
        <v>1350.04673340474</v>
      </c>
      <c r="BP337" t="n">
        <v>0.05560098847741763</v>
      </c>
      <c r="BQ337" t="n">
        <v>2.716427971201091</v>
      </c>
      <c r="BR337" t="n">
        <v>339.7834792894701</v>
      </c>
      <c r="BS337" t="n">
        <v>1447.053630119168</v>
      </c>
      <c r="BT337" t="n">
        <v>4092.400745516813</v>
      </c>
      <c r="BU337" t="n">
        <v>5931.331198806708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205</v>
      </c>
      <c r="C338" t="n">
        <v>74</v>
      </c>
      <c r="D338" t="n">
        <v>1061.159823142562</v>
      </c>
      <c r="E338" t="n">
        <v>9.353976123347733</v>
      </c>
      <c r="F338" t="n">
        <v>147.7206507314722</v>
      </c>
      <c r="G338" t="n">
        <v>6611.615871273057</v>
      </c>
      <c r="H338" t="n">
        <v>235768.2853711363</v>
      </c>
      <c r="I338" t="n">
        <v>196661.0354849571</v>
      </c>
      <c r="J338" t="n">
        <v>-713.2124690588327</v>
      </c>
      <c r="K338" t="n">
        <v>243.0951930312652</v>
      </c>
      <c r="L338" t="n">
        <v>-418.7649291357214</v>
      </c>
      <c r="M338" t="n">
        <v>0.1867487263537607</v>
      </c>
      <c r="N338" t="n">
        <v>0.8089652048760709</v>
      </c>
      <c r="O338" t="n">
        <v>2207.404647806891</v>
      </c>
      <c r="P338" t="n">
        <v>0.5478870400781847</v>
      </c>
      <c r="Q338" t="n">
        <v>8.74607401643043</v>
      </c>
      <c r="R338" t="n">
        <v>71.24227718636718</v>
      </c>
      <c r="S338" t="n">
        <v>37.63195491926042</v>
      </c>
      <c r="T338" t="n">
        <v>769.0526645251621</v>
      </c>
      <c r="U338" t="n">
        <v>30150.1768159355</v>
      </c>
      <c r="V338" t="n">
        <v>244</v>
      </c>
      <c r="W338" t="n">
        <v>456</v>
      </c>
      <c r="X338" t="n">
        <v>121</v>
      </c>
      <c r="Y338" t="n">
        <v>1</v>
      </c>
      <c r="Z338" t="n">
        <v>0.3803569031441005</v>
      </c>
      <c r="AA338" t="n">
        <v>3.746638508168144</v>
      </c>
      <c r="AB338" t="n">
        <v>363.8521348877363</v>
      </c>
      <c r="AC338" t="n">
        <v>3744.186382613406</v>
      </c>
      <c r="AD338" t="n">
        <v>3624.302952462654</v>
      </c>
      <c r="AE338" t="n">
        <v>1.26004869606981</v>
      </c>
      <c r="AF338" t="n">
        <v>17.52948089291684</v>
      </c>
      <c r="AG338" t="n">
        <v>486.231933211086</v>
      </c>
      <c r="AH338" t="n">
        <v>30254.45313352743</v>
      </c>
      <c r="AI338" t="n">
        <v>19528.88012092987</v>
      </c>
      <c r="AJ338" t="n">
        <v>34.56100801254187</v>
      </c>
      <c r="AK338" t="n">
        <v>23.47729098235091</v>
      </c>
      <c r="AL338" t="n">
        <v>-273.5030856378438</v>
      </c>
      <c r="AM338" t="n">
        <v>-0.3611383137244226</v>
      </c>
      <c r="AN338" t="n">
        <v>-7.937108811554371</v>
      </c>
      <c r="AO338" t="n">
        <v>2136.162370620525</v>
      </c>
      <c r="AP338" t="n">
        <v>943611.6649680128</v>
      </c>
      <c r="AQ338" t="n">
        <v>0.1985780252017591</v>
      </c>
      <c r="AR338" t="n">
        <v>0.2228024125441414</v>
      </c>
      <c r="AS338" t="n">
        <v>0.120376796223322</v>
      </c>
      <c r="AT338" t="n">
        <v>0.2498665535886423</v>
      </c>
      <c r="AU338" t="n">
        <v>0.2083762124421351</v>
      </c>
      <c r="AV338" t="n">
        <v>6.500173790727813</v>
      </c>
      <c r="AW338" t="n">
        <v>148.5103932799983</v>
      </c>
      <c r="AX338" t="n">
        <v>9803.451240815939</v>
      </c>
      <c r="AY338" t="n">
        <v>164768.4444031109</v>
      </c>
      <c r="AZ338" t="n">
        <v>179945.1528933006</v>
      </c>
      <c r="BA338" t="n">
        <v>-6.912159733474255e-11</v>
      </c>
      <c r="BB338" t="n">
        <v>24540.63719603133</v>
      </c>
      <c r="BC338" t="n">
        <v>24540.63719603126</v>
      </c>
      <c r="BD338" t="n">
        <v>0.1867487263537607</v>
      </c>
      <c r="BE338" t="n">
        <v>0.5478870400781847</v>
      </c>
      <c r="BF338" t="n">
        <v>0.8089652048760709</v>
      </c>
      <c r="BG338" t="n">
        <v>8.74607401643043</v>
      </c>
      <c r="BH338" t="n">
        <v>2207.404647806891</v>
      </c>
      <c r="BI338" t="n">
        <v>71.24227718636718</v>
      </c>
      <c r="BJ338" t="n">
        <v>4491.233485526431</v>
      </c>
      <c r="BK338" t="n">
        <v>11154.26380465795</v>
      </c>
      <c r="BL338" t="n">
        <v>1140.638978618049</v>
      </c>
      <c r="BM338" t="n">
        <v>12384.97598343894</v>
      </c>
      <c r="BN338" t="n">
        <v>37894.04625509934</v>
      </c>
      <c r="BO338" t="n">
        <v>1350.04673340474</v>
      </c>
      <c r="BP338" t="n">
        <v>0.05560098847741763</v>
      </c>
      <c r="BQ338" t="n">
        <v>2.716427971201091</v>
      </c>
      <c r="BR338" t="n">
        <v>339.7834792894701</v>
      </c>
      <c r="BS338" t="n">
        <v>1447.053630119168</v>
      </c>
      <c r="BT338" t="n">
        <v>4092.400745516813</v>
      </c>
      <c r="BU338" t="n">
        <v>5931.331198806708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205</v>
      </c>
      <c r="C339" t="n">
        <v>74</v>
      </c>
      <c r="D339" t="n">
        <v>1061.159823142562</v>
      </c>
      <c r="E339" t="n">
        <v>9.353976123347733</v>
      </c>
      <c r="F339" t="n">
        <v>147.7206507314722</v>
      </c>
      <c r="G339" t="n">
        <v>6611.615871273057</v>
      </c>
      <c r="H339" t="n">
        <v>235768.2853711363</v>
      </c>
      <c r="I339" t="n">
        <v>196661.0354849571</v>
      </c>
      <c r="J339" t="n">
        <v>-713.2124690588327</v>
      </c>
      <c r="K339" t="n">
        <v>243.0951930312652</v>
      </c>
      <c r="L339" t="n">
        <v>-418.7649291357214</v>
      </c>
      <c r="M339" t="n">
        <v>0.1867487263537607</v>
      </c>
      <c r="N339" t="n">
        <v>0.8089652048760709</v>
      </c>
      <c r="O339" t="n">
        <v>2207.404647806891</v>
      </c>
      <c r="P339" t="n">
        <v>0.5478870400781847</v>
      </c>
      <c r="Q339" t="n">
        <v>8.74607401643043</v>
      </c>
      <c r="R339" t="n">
        <v>71.24227718636718</v>
      </c>
      <c r="S339" t="n">
        <v>37.63195491926042</v>
      </c>
      <c r="T339" t="n">
        <v>769.0526645251621</v>
      </c>
      <c r="U339" t="n">
        <v>30150.1768159355</v>
      </c>
      <c r="V339" t="n">
        <v>244</v>
      </c>
      <c r="W339" t="n">
        <v>456</v>
      </c>
      <c r="X339" t="n">
        <v>121</v>
      </c>
      <c r="Y339" t="n">
        <v>1</v>
      </c>
      <c r="Z339" t="n">
        <v>0.3803569031441005</v>
      </c>
      <c r="AA339" t="n">
        <v>3.746638508168144</v>
      </c>
      <c r="AB339" t="n">
        <v>363.8521348877363</v>
      </c>
      <c r="AC339" t="n">
        <v>3744.186382613406</v>
      </c>
      <c r="AD339" t="n">
        <v>3624.302952462654</v>
      </c>
      <c r="AE339" t="n">
        <v>1.26004869606981</v>
      </c>
      <c r="AF339" t="n">
        <v>17.52948089291684</v>
      </c>
      <c r="AG339" t="n">
        <v>486.231933211086</v>
      </c>
      <c r="AH339" t="n">
        <v>30254.45313352743</v>
      </c>
      <c r="AI339" t="n">
        <v>19528.88012092987</v>
      </c>
      <c r="AJ339" t="n">
        <v>34.14609787958583</v>
      </c>
      <c r="AK339" t="n">
        <v>19.72091353880083</v>
      </c>
      <c r="AL339" t="n">
        <v>-248.7133984030556</v>
      </c>
      <c r="AM339" t="n">
        <v>-0.3611383137244226</v>
      </c>
      <c r="AN339" t="n">
        <v>-7.937108811554371</v>
      </c>
      <c r="AO339" t="n">
        <v>2136.162370620525</v>
      </c>
      <c r="AP339" t="n">
        <v>942751.0579405652</v>
      </c>
      <c r="AQ339" t="n">
        <v>0.1985070754037241</v>
      </c>
      <c r="AR339" t="n">
        <v>0.2225796328698315</v>
      </c>
      <c r="AS339" t="n">
        <v>0.1202369778746735</v>
      </c>
      <c r="AT339" t="n">
        <v>0.250085473070953</v>
      </c>
      <c r="AU339" t="n">
        <v>0.2085908407808178</v>
      </c>
      <c r="AV339" t="n">
        <v>6.501149127804781</v>
      </c>
      <c r="AW339" t="n">
        <v>148.5440954786692</v>
      </c>
      <c r="AX339" t="n">
        <v>9806.126762409731</v>
      </c>
      <c r="AY339" t="n">
        <v>164772.0234313181</v>
      </c>
      <c r="AZ339" t="n">
        <v>179952.2381249293</v>
      </c>
      <c r="BA339" t="n">
        <v>-6.912159733474255e-11</v>
      </c>
      <c r="BB339" t="n">
        <v>24540.63719603133</v>
      </c>
      <c r="BC339" t="n">
        <v>24540.63719603126</v>
      </c>
      <c r="BD339" t="n">
        <v>0.1867487263537607</v>
      </c>
      <c r="BE339" t="n">
        <v>0.5478870400781847</v>
      </c>
      <c r="BF339" t="n">
        <v>0.8089652048760709</v>
      </c>
      <c r="BG339" t="n">
        <v>8.74607401643043</v>
      </c>
      <c r="BH339" t="n">
        <v>2207.404647806891</v>
      </c>
      <c r="BI339" t="n">
        <v>71.24227718636718</v>
      </c>
      <c r="BJ339" t="n">
        <v>4491.233485526431</v>
      </c>
      <c r="BK339" t="n">
        <v>11154.26380465795</v>
      </c>
      <c r="BL339" t="n">
        <v>1140.638978618049</v>
      </c>
      <c r="BM339" t="n">
        <v>12384.97598343894</v>
      </c>
      <c r="BN339" t="n">
        <v>37894.04625509934</v>
      </c>
      <c r="BO339" t="n">
        <v>1350.04673340474</v>
      </c>
      <c r="BP339" t="n">
        <v>0.05560098847741763</v>
      </c>
      <c r="BQ339" t="n">
        <v>2.716427971201091</v>
      </c>
      <c r="BR339" t="n">
        <v>339.7834792894701</v>
      </c>
      <c r="BS339" t="n">
        <v>1447.053630119168</v>
      </c>
      <c r="BT339" t="n">
        <v>4092.400745516813</v>
      </c>
      <c r="BU339" t="n">
        <v>5931.331198806708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205</v>
      </c>
      <c r="C340" t="n">
        <v>74</v>
      </c>
      <c r="D340" t="n">
        <v>1061.159823142562</v>
      </c>
      <c r="E340" t="n">
        <v>9.353976123347733</v>
      </c>
      <c r="F340" t="n">
        <v>147.7206507314722</v>
      </c>
      <c r="G340" t="n">
        <v>6611.615871273057</v>
      </c>
      <c r="H340" t="n">
        <v>235768.2853711363</v>
      </c>
      <c r="I340" t="n">
        <v>196661.0354849571</v>
      </c>
      <c r="J340" t="n">
        <v>-713.2124690588327</v>
      </c>
      <c r="K340" t="n">
        <v>243.0951930312652</v>
      </c>
      <c r="L340" t="n">
        <v>-418.7649291357214</v>
      </c>
      <c r="M340" t="n">
        <v>0.1867487263537607</v>
      </c>
      <c r="N340" t="n">
        <v>0.8089652048760709</v>
      </c>
      <c r="O340" t="n">
        <v>2207.404647806891</v>
      </c>
      <c r="P340" t="n">
        <v>0.5478870400781847</v>
      </c>
      <c r="Q340" t="n">
        <v>8.74607401643043</v>
      </c>
      <c r="R340" t="n">
        <v>151.6041901374804</v>
      </c>
      <c r="S340" t="n">
        <v>37.63195491926042</v>
      </c>
      <c r="T340" t="n">
        <v>769.0526645251621</v>
      </c>
      <c r="U340" t="n">
        <v>30230.53872888661</v>
      </c>
      <c r="V340" t="n">
        <v>244</v>
      </c>
      <c r="W340" t="n">
        <v>456.6666666666667</v>
      </c>
      <c r="X340" t="n">
        <v>121</v>
      </c>
      <c r="Y340" t="n">
        <v>1</v>
      </c>
      <c r="Z340" t="n">
        <v>0.3803569031441005</v>
      </c>
      <c r="AA340" t="n">
        <v>3.746638508168144</v>
      </c>
      <c r="AB340" t="n">
        <v>363.8521348877363</v>
      </c>
      <c r="AC340" t="n">
        <v>3744.186382613406</v>
      </c>
      <c r="AD340" t="n">
        <v>3624.436163590483</v>
      </c>
      <c r="AE340" t="n">
        <v>1.26004869606981</v>
      </c>
      <c r="AF340" t="n">
        <v>17.52948089291684</v>
      </c>
      <c r="AG340" t="n">
        <v>486.231933211086</v>
      </c>
      <c r="AH340" t="n">
        <v>30254.45313352743</v>
      </c>
      <c r="AI340" t="n">
        <v>19528.92887161461</v>
      </c>
      <c r="AJ340" t="n">
        <v>36.87416434539404</v>
      </c>
      <c r="AK340" t="n">
        <v>24.45672179636151</v>
      </c>
      <c r="AL340" t="n">
        <v>-273.6464506150801</v>
      </c>
      <c r="AM340" t="n">
        <v>-0.3611383137244226</v>
      </c>
      <c r="AN340" t="n">
        <v>-7.937108811554371</v>
      </c>
      <c r="AO340" t="n">
        <v>2055.800457669411</v>
      </c>
      <c r="AP340" t="n">
        <v>942953.8009417444</v>
      </c>
      <c r="AQ340" t="n">
        <v>0.1985734140486402</v>
      </c>
      <c r="AR340" t="n">
        <v>0.2226336036583847</v>
      </c>
      <c r="AS340" t="n">
        <v>0.120213900192953</v>
      </c>
      <c r="AT340" t="n">
        <v>0.2500341328975749</v>
      </c>
      <c r="AU340" t="n">
        <v>0.2085449492024472</v>
      </c>
      <c r="AV340" t="n">
        <v>6.501007689900558</v>
      </c>
      <c r="AW340" t="n">
        <v>148.5427715274426</v>
      </c>
      <c r="AX340" t="n">
        <v>9806.431001452165</v>
      </c>
      <c r="AY340" t="n">
        <v>164776.2193090301</v>
      </c>
      <c r="AZ340" t="n">
        <v>179958.5933459488</v>
      </c>
      <c r="BA340" t="n">
        <v>-6.912159733474255e-11</v>
      </c>
      <c r="BB340" t="n">
        <v>25919.83325829135</v>
      </c>
      <c r="BC340" t="n">
        <v>25919.83325829128</v>
      </c>
      <c r="BD340" t="n">
        <v>0.1867487263537607</v>
      </c>
      <c r="BE340" t="n">
        <v>0.5478870400781847</v>
      </c>
      <c r="BF340" t="n">
        <v>0.8089652048760709</v>
      </c>
      <c r="BG340" t="n">
        <v>8.74607401643043</v>
      </c>
      <c r="BH340" t="n">
        <v>2207.404647806891</v>
      </c>
      <c r="BI340" t="n">
        <v>151.6041901374804</v>
      </c>
      <c r="BJ340" t="n">
        <v>4491.233485526431</v>
      </c>
      <c r="BK340" t="n">
        <v>11154.26380465795</v>
      </c>
      <c r="BL340" t="n">
        <v>1140.638978618049</v>
      </c>
      <c r="BM340" t="n">
        <v>12384.97598343894</v>
      </c>
      <c r="BN340" t="n">
        <v>37894.04625509934</v>
      </c>
      <c r="BO340" t="n">
        <v>2729.24279566476</v>
      </c>
      <c r="BP340" t="n">
        <v>0.05560098847741763</v>
      </c>
      <c r="BQ340" t="n">
        <v>2.716427971201091</v>
      </c>
      <c r="BR340" t="n">
        <v>339.7834792894701</v>
      </c>
      <c r="BS340" t="n">
        <v>1447.053630119168</v>
      </c>
      <c r="BT340" t="n">
        <v>4092.400745516813</v>
      </c>
      <c r="BU340" t="n">
        <v>5931.331198806708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205</v>
      </c>
      <c r="C341" t="n">
        <v>74</v>
      </c>
      <c r="D341" t="n">
        <v>1061.159823142562</v>
      </c>
      <c r="E341" t="n">
        <v>9.353976123347733</v>
      </c>
      <c r="F341" t="n">
        <v>147.7206507314722</v>
      </c>
      <c r="G341" t="n">
        <v>6611.615871273057</v>
      </c>
      <c r="H341" t="n">
        <v>235768.2853711363</v>
      </c>
      <c r="I341" t="n">
        <v>196661.0354849571</v>
      </c>
      <c r="J341" t="n">
        <v>-713.2124690588327</v>
      </c>
      <c r="K341" t="n">
        <v>243.0951930312652</v>
      </c>
      <c r="L341" t="n">
        <v>-418.7649291357214</v>
      </c>
      <c r="M341" t="n">
        <v>0.1867487263537607</v>
      </c>
      <c r="N341" t="n">
        <v>0.8089652048760709</v>
      </c>
      <c r="O341" t="n">
        <v>2207.404647806891</v>
      </c>
      <c r="P341" t="n">
        <v>0.5478870400781847</v>
      </c>
      <c r="Q341" t="n">
        <v>8.74607401643043</v>
      </c>
      <c r="R341" t="n">
        <v>191.785146613037</v>
      </c>
      <c r="S341" t="n">
        <v>37.63195491926042</v>
      </c>
      <c r="T341" t="n">
        <v>769.0526645251621</v>
      </c>
      <c r="U341" t="n">
        <v>30270.71968536217</v>
      </c>
      <c r="V341" t="n">
        <v>244</v>
      </c>
      <c r="W341" t="n">
        <v>457</v>
      </c>
      <c r="X341" t="n">
        <v>121</v>
      </c>
      <c r="Y341" t="n">
        <v>1</v>
      </c>
      <c r="Z341" t="n">
        <v>0.3803569031441005</v>
      </c>
      <c r="AA341" t="n">
        <v>3.746638508168144</v>
      </c>
      <c r="AB341" t="n">
        <v>363.8521348877363</v>
      </c>
      <c r="AC341" t="n">
        <v>3744.186382613406</v>
      </c>
      <c r="AD341" t="n">
        <v>3624.502769154398</v>
      </c>
      <c r="AE341" t="n">
        <v>1.26004869606981</v>
      </c>
      <c r="AF341" t="n">
        <v>17.52948089291684</v>
      </c>
      <c r="AG341" t="n">
        <v>486.231933211086</v>
      </c>
      <c r="AH341" t="n">
        <v>30254.45313352743</v>
      </c>
      <c r="AI341" t="n">
        <v>19528.95324695699</v>
      </c>
      <c r="AJ341" t="n">
        <v>35.65278074641146</v>
      </c>
      <c r="AK341" t="n">
        <v>24.80066317819522</v>
      </c>
      <c r="AL341" t="n">
        <v>-267.1474844739615</v>
      </c>
      <c r="AM341" t="n">
        <v>-0.3611383137244226</v>
      </c>
      <c r="AN341" t="n">
        <v>-7.937108811554371</v>
      </c>
      <c r="AO341" t="n">
        <v>2015.619501193855</v>
      </c>
      <c r="AP341" t="n">
        <v>943214.3604187607</v>
      </c>
      <c r="AQ341" t="n">
        <v>0.198576436366668</v>
      </c>
      <c r="AR341" t="n">
        <v>0.2226613719756204</v>
      </c>
      <c r="AS341" t="n">
        <v>0.1203020288339657</v>
      </c>
      <c r="AT341" t="n">
        <v>0.249971780887405</v>
      </c>
      <c r="AU341" t="n">
        <v>0.2084883819363409</v>
      </c>
      <c r="AV341" t="n">
        <v>6.500653392440369</v>
      </c>
      <c r="AW341" t="n">
        <v>148.530453780694</v>
      </c>
      <c r="AX341" t="n">
        <v>9804.981854426958</v>
      </c>
      <c r="AY341" t="n">
        <v>164771.7091291212</v>
      </c>
      <c r="AZ341" t="n">
        <v>179950.8975887683</v>
      </c>
      <c r="BA341" t="n">
        <v>-6.912159733474255e-11</v>
      </c>
      <c r="BB341" t="n">
        <v>26609.43128942136</v>
      </c>
      <c r="BC341" t="n">
        <v>26609.43128942129</v>
      </c>
      <c r="BD341" t="n">
        <v>0.1867487263537607</v>
      </c>
      <c r="BE341" t="n">
        <v>0.5478870400781847</v>
      </c>
      <c r="BF341" t="n">
        <v>0.8089652048760709</v>
      </c>
      <c r="BG341" t="n">
        <v>8.74607401643043</v>
      </c>
      <c r="BH341" t="n">
        <v>2207.404647806891</v>
      </c>
      <c r="BI341" t="n">
        <v>191.785146613037</v>
      </c>
      <c r="BJ341" t="n">
        <v>4491.233485526431</v>
      </c>
      <c r="BK341" t="n">
        <v>11154.26380465795</v>
      </c>
      <c r="BL341" t="n">
        <v>1140.638978618049</v>
      </c>
      <c r="BM341" t="n">
        <v>12384.97598343894</v>
      </c>
      <c r="BN341" t="n">
        <v>37894.04625509934</v>
      </c>
      <c r="BO341" t="n">
        <v>3418.840826794771</v>
      </c>
      <c r="BP341" t="n">
        <v>0.05560098847741763</v>
      </c>
      <c r="BQ341" t="n">
        <v>2.716427971201091</v>
      </c>
      <c r="BR341" t="n">
        <v>339.7834792894701</v>
      </c>
      <c r="BS341" t="n">
        <v>1447.053630119168</v>
      </c>
      <c r="BT341" t="n">
        <v>4092.400745516813</v>
      </c>
      <c r="BU341" t="n">
        <v>5931.331198806708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205</v>
      </c>
      <c r="C342" t="n">
        <v>74</v>
      </c>
      <c r="D342" t="n">
        <v>1061.159823142562</v>
      </c>
      <c r="E342" t="n">
        <v>9.353976123347733</v>
      </c>
      <c r="F342" t="n">
        <v>148.5111071406535</v>
      </c>
      <c r="G342" t="n">
        <v>6611.615871273057</v>
      </c>
      <c r="H342" t="n">
        <v>235768.2853711363</v>
      </c>
      <c r="I342" t="n">
        <v>195550.0000696275</v>
      </c>
      <c r="J342" t="n">
        <v>-724.8366518319726</v>
      </c>
      <c r="K342" t="n">
        <v>243.0951930312652</v>
      </c>
      <c r="L342" t="n">
        <v>-418.7649291357214</v>
      </c>
      <c r="M342" t="n">
        <v>0.1867487263537607</v>
      </c>
      <c r="N342" t="n">
        <v>0.8089652048760709</v>
      </c>
      <c r="O342" t="n">
        <v>2207.404647806891</v>
      </c>
      <c r="P342" t="n">
        <v>0.5478870400781847</v>
      </c>
      <c r="Q342" t="n">
        <v>6.475766914657409</v>
      </c>
      <c r="R342" t="n">
        <v>191.785146613037</v>
      </c>
      <c r="S342" t="n">
        <v>37.63195491926042</v>
      </c>
      <c r="T342" t="n">
        <v>772.113026020006</v>
      </c>
      <c r="U342" t="n">
        <v>30270.71968536217</v>
      </c>
      <c r="V342" t="n">
        <v>244</v>
      </c>
      <c r="W342" t="n">
        <v>457.6666666666667</v>
      </c>
      <c r="X342" t="n">
        <v>121.6666666666667</v>
      </c>
      <c r="Y342" t="n">
        <v>1</v>
      </c>
      <c r="Z342" t="n">
        <v>0.3803569031441005</v>
      </c>
      <c r="AA342" t="n">
        <v>3.747040524278546</v>
      </c>
      <c r="AB342" t="n">
        <v>363.8521348877363</v>
      </c>
      <c r="AC342" t="n">
        <v>3744.186382613406</v>
      </c>
      <c r="AD342" t="n">
        <v>3624.526174047912</v>
      </c>
      <c r="AE342" t="n">
        <v>1.26004869606981</v>
      </c>
      <c r="AF342" t="n">
        <v>17.52962801696706</v>
      </c>
      <c r="AG342" t="n">
        <v>486.231933211086</v>
      </c>
      <c r="AH342" t="n">
        <v>30254.45313352743</v>
      </c>
      <c r="AI342" t="n">
        <v>19528.96181234191</v>
      </c>
      <c r="AJ342" t="n">
        <v>34.06664745056648</v>
      </c>
      <c r="AK342" t="n">
        <v>9.420072641748883</v>
      </c>
      <c r="AL342" t="n">
        <v>-252.2270089284708</v>
      </c>
      <c r="AM342" t="n">
        <v>-0.3611383137244226</v>
      </c>
      <c r="AN342" t="n">
        <v>-5.666801709781349</v>
      </c>
      <c r="AO342" t="n">
        <v>2015.619501193855</v>
      </c>
      <c r="AP342" t="n">
        <v>943016.6077027122</v>
      </c>
      <c r="AQ342" t="n">
        <v>0.1985388127794473</v>
      </c>
      <c r="AR342" t="n">
        <v>0.222673602245811</v>
      </c>
      <c r="AS342" t="n">
        <v>0.1202290370436544</v>
      </c>
      <c r="AT342" t="n">
        <v>0.2500274882324607</v>
      </c>
      <c r="AU342" t="n">
        <v>0.2085310596986266</v>
      </c>
      <c r="AV342" t="n">
        <v>6.500965457808476</v>
      </c>
      <c r="AW342" t="n">
        <v>148.5375170389041</v>
      </c>
      <c r="AX342" t="n">
        <v>9806.047524587064</v>
      </c>
      <c r="AY342" t="n">
        <v>164774.2301223583</v>
      </c>
      <c r="AZ342" t="n">
        <v>179955.4142980734</v>
      </c>
      <c r="BA342" t="n">
        <v>-6.912159733474255e-11</v>
      </c>
      <c r="BB342" t="n">
        <v>23395.17590087315</v>
      </c>
      <c r="BC342" t="n">
        <v>23395.17590087308</v>
      </c>
      <c r="BD342" t="n">
        <v>0.1867487263537607</v>
      </c>
      <c r="BE342" t="n">
        <v>0.5478870400781847</v>
      </c>
      <c r="BF342" t="n">
        <v>0.8089652048760709</v>
      </c>
      <c r="BG342" t="n">
        <v>6.475766914657409</v>
      </c>
      <c r="BH342" t="n">
        <v>2207.404647806891</v>
      </c>
      <c r="BI342" t="n">
        <v>191.785146613037</v>
      </c>
      <c r="BJ342" t="n">
        <v>4491.233485526431</v>
      </c>
      <c r="BK342" t="n">
        <v>11154.26380465795</v>
      </c>
      <c r="BL342" t="n">
        <v>1140.638978618049</v>
      </c>
      <c r="BM342" t="n">
        <v>9159.096412117588</v>
      </c>
      <c r="BN342" t="n">
        <v>37894.04625509934</v>
      </c>
      <c r="BO342" t="n">
        <v>3418.840826794771</v>
      </c>
      <c r="BP342" t="n">
        <v>0.05560098847741763</v>
      </c>
      <c r="BQ342" t="n">
        <v>2.716427971201091</v>
      </c>
      <c r="BR342" t="n">
        <v>339.7834792894701</v>
      </c>
      <c r="BS342" t="n">
        <v>1447.053630119168</v>
      </c>
      <c r="BT342" t="n">
        <v>4092.400745516813</v>
      </c>
      <c r="BU342" t="n">
        <v>5931.331198806708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205</v>
      </c>
      <c r="C343" t="n">
        <v>74</v>
      </c>
      <c r="D343" t="n">
        <v>1061.159823142562</v>
      </c>
      <c r="E343" t="n">
        <v>9.353976123347733</v>
      </c>
      <c r="F343" t="n">
        <v>148.9076042308928</v>
      </c>
      <c r="G343" t="n">
        <v>6611.615871273057</v>
      </c>
      <c r="H343" t="n">
        <v>235768.2853711363</v>
      </c>
      <c r="I343" t="n">
        <v>194995.2615843826</v>
      </c>
      <c r="J343" t="n">
        <v>-731.4279149890737</v>
      </c>
      <c r="K343" t="n">
        <v>243.0951930312652</v>
      </c>
      <c r="L343" t="n">
        <v>-418.7649291357214</v>
      </c>
      <c r="M343" t="n">
        <v>0.1867487263537607</v>
      </c>
      <c r="N343" t="n">
        <v>0.8089652048760709</v>
      </c>
      <c r="O343" t="n">
        <v>2207.404647806891</v>
      </c>
      <c r="P343" t="n">
        <v>0.4152620578601389</v>
      </c>
      <c r="Q343" t="n">
        <v>5.340613363770896</v>
      </c>
      <c r="R343" t="n">
        <v>191.785146613037</v>
      </c>
      <c r="S343" t="n">
        <v>37.76457990147847</v>
      </c>
      <c r="T343" t="n">
        <v>773.9180426951394</v>
      </c>
      <c r="U343" t="n">
        <v>30270.71968536217</v>
      </c>
      <c r="V343" t="n">
        <v>244</v>
      </c>
      <c r="W343" t="n">
        <v>458.6666666666667</v>
      </c>
      <c r="X343" t="n">
        <v>122.6666666666667</v>
      </c>
      <c r="Y343" t="n">
        <v>1</v>
      </c>
      <c r="Z343" t="n">
        <v>0.3803569031441005</v>
      </c>
      <c r="AA343" t="n">
        <v>3.748510417982379</v>
      </c>
      <c r="AB343" t="n">
        <v>363.8521348877363</v>
      </c>
      <c r="AC343" t="n">
        <v>3744.186382613406</v>
      </c>
      <c r="AD343" t="n">
        <v>3624.539202744492</v>
      </c>
      <c r="AE343" t="n">
        <v>1.26004869606981</v>
      </c>
      <c r="AF343" t="n">
        <v>17.53016594743677</v>
      </c>
      <c r="AG343" t="n">
        <v>486.231933211086</v>
      </c>
      <c r="AH343" t="n">
        <v>30254.45313352743</v>
      </c>
      <c r="AI343" t="n">
        <v>19528.96658039612</v>
      </c>
      <c r="AJ343" t="n">
        <v>33.32389046000286</v>
      </c>
      <c r="AK343" t="n">
        <v>2.810402062709571</v>
      </c>
      <c r="AL343" t="n">
        <v>-253.1701911991273</v>
      </c>
      <c r="AM343" t="n">
        <v>-0.2285133315063767</v>
      </c>
      <c r="AN343" t="n">
        <v>-4.531648158894837</v>
      </c>
      <c r="AO343" t="n">
        <v>2015.619501193855</v>
      </c>
      <c r="AP343" t="n">
        <v>942893.4526298769</v>
      </c>
      <c r="AQ343" t="n">
        <v>0.1985390258245673</v>
      </c>
      <c r="AR343" t="n">
        <v>0.2243954766072074</v>
      </c>
      <c r="AS343" t="n">
        <v>0.120215997473928</v>
      </c>
      <c r="AT343" t="n">
        <v>0.2500585250107449</v>
      </c>
      <c r="AU343" t="n">
        <v>0.2067909750835525</v>
      </c>
      <c r="AV343" t="n">
        <v>6.501216308332814</v>
      </c>
      <c r="AW343" t="n">
        <v>148.5467702688441</v>
      </c>
      <c r="AX343" t="n">
        <v>9806.579829955344</v>
      </c>
      <c r="AY343" t="n">
        <v>164777.8493524897</v>
      </c>
      <c r="AZ343" t="n">
        <v>179960.1330218094</v>
      </c>
      <c r="BA343" t="n">
        <v>-6.912159733474255e-11</v>
      </c>
      <c r="BB343" t="n">
        <v>19134.41130301561</v>
      </c>
      <c r="BC343" t="n">
        <v>19134.41130301554</v>
      </c>
      <c r="BD343" t="n">
        <v>0.1867487263537607</v>
      </c>
      <c r="BE343" t="n">
        <v>0.4152620578601389</v>
      </c>
      <c r="BF343" t="n">
        <v>0.8089652048760709</v>
      </c>
      <c r="BG343" t="n">
        <v>5.340613363770896</v>
      </c>
      <c r="BH343" t="n">
        <v>2207.404647806891</v>
      </c>
      <c r="BI343" t="n">
        <v>191.785146613037</v>
      </c>
      <c r="BJ343" t="n">
        <v>4491.233485526431</v>
      </c>
      <c r="BK343" t="n">
        <v>8499.847729303981</v>
      </c>
      <c r="BL343" t="n">
        <v>1140.638978618049</v>
      </c>
      <c r="BM343" t="n">
        <v>7546.156626456915</v>
      </c>
      <c r="BN343" t="n">
        <v>37894.04625509934</v>
      </c>
      <c r="BO343" t="n">
        <v>3418.840826794771</v>
      </c>
      <c r="BP343" t="n">
        <v>0.05560098847741763</v>
      </c>
      <c r="BQ343" t="n">
        <v>2.716427971201091</v>
      </c>
      <c r="BR343" t="n">
        <v>339.7834792894701</v>
      </c>
      <c r="BS343" t="n">
        <v>1447.053630119168</v>
      </c>
      <c r="BT343" t="n">
        <v>4092.400745516813</v>
      </c>
      <c r="BU343" t="n">
        <v>5931.331198806708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205</v>
      </c>
      <c r="C344" t="n">
        <v>74</v>
      </c>
      <c r="D344" t="n">
        <v>1061.171223314908</v>
      </c>
      <c r="E344" t="n">
        <v>9.442702515991243</v>
      </c>
      <c r="F344" t="n">
        <v>147.6673761732134</v>
      </c>
      <c r="G344" t="n">
        <v>6611.615871273057</v>
      </c>
      <c r="H344" t="n">
        <v>235768.2858392059</v>
      </c>
      <c r="I344" t="n">
        <v>195005.7822925934</v>
      </c>
      <c r="J344" t="n">
        <v>-731.8175008743392</v>
      </c>
      <c r="K344" t="n">
        <v>243.0951930312652</v>
      </c>
      <c r="L344" t="n">
        <v>-418.7649291357214</v>
      </c>
      <c r="M344" t="n">
        <v>0.1867487263537607</v>
      </c>
      <c r="N344" t="n">
        <v>0.8089652048760709</v>
      </c>
      <c r="O344" t="n">
        <v>2207.404647806891</v>
      </c>
      <c r="P344" t="n">
        <v>0.348949566751116</v>
      </c>
      <c r="Q344" t="n">
        <v>5.340613363770896</v>
      </c>
      <c r="R344" t="n">
        <v>191.785146613037</v>
      </c>
      <c r="S344" t="n">
        <v>37.91903130205164</v>
      </c>
      <c r="T344" t="n">
        <v>775.2970883019251</v>
      </c>
      <c r="U344" t="n">
        <v>30270.71968536217</v>
      </c>
      <c r="V344" t="n">
        <v>244</v>
      </c>
      <c r="W344" t="n">
        <v>459</v>
      </c>
      <c r="X344" t="n">
        <v>124.3333333333333</v>
      </c>
      <c r="Y344" t="n">
        <v>1</v>
      </c>
      <c r="Z344" t="n">
        <v>0.3809443863234718</v>
      </c>
      <c r="AA344" t="n">
        <v>3.749910003232663</v>
      </c>
      <c r="AB344" t="n">
        <v>363.8521348877363</v>
      </c>
      <c r="AC344" t="n">
        <v>3744.186850682971</v>
      </c>
      <c r="AD344" t="n">
        <v>3624.817751638138</v>
      </c>
      <c r="AE344" t="n">
        <v>1.26026369426311</v>
      </c>
      <c r="AF344" t="n">
        <v>17.53067814689181</v>
      </c>
      <c r="AG344" t="n">
        <v>486.231933211086</v>
      </c>
      <c r="AH344" t="n">
        <v>30254.45330482444</v>
      </c>
      <c r="AI344" t="n">
        <v>19529.24470884573</v>
      </c>
      <c r="AJ344" t="n">
        <v>32.41163086686904</v>
      </c>
      <c r="AK344" t="n">
        <v>0.6026641206706783</v>
      </c>
      <c r="AL344" t="n">
        <v>-230.5750159659655</v>
      </c>
      <c r="AM344" t="n">
        <v>-0.1622008403973538</v>
      </c>
      <c r="AN344" t="n">
        <v>-4.531648158894837</v>
      </c>
      <c r="AO344" t="n">
        <v>2015.619501193855</v>
      </c>
      <c r="AP344" t="n">
        <v>942969.4551387277</v>
      </c>
      <c r="AQ344" t="n">
        <v>0.1985373825225276</v>
      </c>
      <c r="AR344" t="n">
        <v>0.2244215311362822</v>
      </c>
      <c r="AS344" t="n">
        <v>0.1202255999898354</v>
      </c>
      <c r="AT344" t="n">
        <v>0.2500399906916576</v>
      </c>
      <c r="AU344" t="n">
        <v>0.2067754956596971</v>
      </c>
      <c r="AV344" t="n">
        <v>6.501107857960709</v>
      </c>
      <c r="AW344" t="n">
        <v>148.5427344689641</v>
      </c>
      <c r="AX344" t="n">
        <v>9806.300765730608</v>
      </c>
      <c r="AY344" t="n">
        <v>164776.484997211</v>
      </c>
      <c r="AZ344" t="n">
        <v>179976.9958775503</v>
      </c>
      <c r="BA344" t="n">
        <v>-6.912159733474255e-11</v>
      </c>
      <c r="BB344" t="n">
        <v>17807.59285122389</v>
      </c>
      <c r="BC344" t="n">
        <v>17807.59285122382</v>
      </c>
      <c r="BD344" t="n">
        <v>0.1867487263537607</v>
      </c>
      <c r="BE344" t="n">
        <v>0.348949566751116</v>
      </c>
      <c r="BF344" t="n">
        <v>0.8089652048760709</v>
      </c>
      <c r="BG344" t="n">
        <v>5.340613363770896</v>
      </c>
      <c r="BH344" t="n">
        <v>2207.404647806891</v>
      </c>
      <c r="BI344" t="n">
        <v>191.785146613037</v>
      </c>
      <c r="BJ344" t="n">
        <v>4491.233485526431</v>
      </c>
      <c r="BK344" t="n">
        <v>7172.639691626998</v>
      </c>
      <c r="BL344" t="n">
        <v>1140.638978618049</v>
      </c>
      <c r="BM344" t="n">
        <v>7546.156626456915</v>
      </c>
      <c r="BN344" t="n">
        <v>37894.04625509934</v>
      </c>
      <c r="BO344" t="n">
        <v>3418.840826794771</v>
      </c>
      <c r="BP344" t="n">
        <v>0.05560098847741763</v>
      </c>
      <c r="BQ344" t="n">
        <v>2.716427971201091</v>
      </c>
      <c r="BR344" t="n">
        <v>339.7834792894701</v>
      </c>
      <c r="BS344" t="n">
        <v>1447.053630119168</v>
      </c>
      <c r="BT344" t="n">
        <v>4092.400745516813</v>
      </c>
      <c r="BU344" t="n">
        <v>5931.331198806708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205</v>
      </c>
      <c r="C345" t="n">
        <v>74</v>
      </c>
      <c r="D345" t="n">
        <v>1061.173749870914</v>
      </c>
      <c r="E345" t="n">
        <v>9.487169215543872</v>
      </c>
      <c r="F345" t="n">
        <v>147.047067134041</v>
      </c>
      <c r="G345" t="n">
        <v>6611.615871273057</v>
      </c>
      <c r="H345" t="n">
        <v>235768.2860732407</v>
      </c>
      <c r="I345" t="n">
        <v>195035.2208865453</v>
      </c>
      <c r="J345" t="n">
        <v>-761.2546228964569</v>
      </c>
      <c r="K345" t="n">
        <v>243.0951930312652</v>
      </c>
      <c r="L345" t="n">
        <v>-418.7649291357214</v>
      </c>
      <c r="M345" t="n">
        <v>0.1867487263537607</v>
      </c>
      <c r="N345" t="n">
        <v>0.8089652048760709</v>
      </c>
      <c r="O345" t="n">
        <v>2207.404647806891</v>
      </c>
      <c r="P345" t="n">
        <v>1.012366547280074</v>
      </c>
      <c r="Q345" t="n">
        <v>5.340613363770896</v>
      </c>
      <c r="R345" t="n">
        <v>191.785146613037</v>
      </c>
      <c r="S345" t="n">
        <v>39.09178382631415</v>
      </c>
      <c r="T345" t="n">
        <v>775.9179021233899</v>
      </c>
      <c r="U345" t="n">
        <v>30270.71968536217</v>
      </c>
      <c r="V345" t="n">
        <v>244</v>
      </c>
      <c r="W345" t="n">
        <v>460.3333333333333</v>
      </c>
      <c r="X345" t="n">
        <v>125</v>
      </c>
      <c r="Y345" t="n">
        <v>1</v>
      </c>
      <c r="Z345" t="n">
        <v>0.3812382016293881</v>
      </c>
      <c r="AA345" t="n">
        <v>3.750292921116044</v>
      </c>
      <c r="AB345" t="n">
        <v>363.8521348877363</v>
      </c>
      <c r="AC345" t="n">
        <v>3744.18718278214</v>
      </c>
      <c r="AD345" t="n">
        <v>3624.820077968583</v>
      </c>
      <c r="AE345" t="n">
        <v>1.260371267075991</v>
      </c>
      <c r="AF345" t="n">
        <v>17.53081850117858</v>
      </c>
      <c r="AG345" t="n">
        <v>486.231933211086</v>
      </c>
      <c r="AH345" t="n">
        <v>30254.45342636104</v>
      </c>
      <c r="AI345" t="n">
        <v>19529.24556020054</v>
      </c>
      <c r="AJ345" t="n">
        <v>2.160530960690709</v>
      </c>
      <c r="AK345" t="n">
        <v>-0.5928612333940494</v>
      </c>
      <c r="AL345" t="n">
        <v>-216.1482126674372</v>
      </c>
      <c r="AM345" t="n">
        <v>-0.8256178209263115</v>
      </c>
      <c r="AN345" t="n">
        <v>-4.531648158894837</v>
      </c>
      <c r="AO345" t="n">
        <v>2015.619501193855</v>
      </c>
      <c r="AP345" t="n">
        <v>942692.9385726592</v>
      </c>
      <c r="AQ345" t="n">
        <v>0.201356401899744</v>
      </c>
      <c r="AR345" t="n">
        <v>0.221546982403735</v>
      </c>
      <c r="AS345" t="n">
        <v>0.1201332834546718</v>
      </c>
      <c r="AT345" t="n">
        <v>0.2501133347243921</v>
      </c>
      <c r="AU345" t="n">
        <v>0.206849997517457</v>
      </c>
      <c r="AV345" t="n">
        <v>6.501765859042146</v>
      </c>
      <c r="AW345" t="n">
        <v>148.5612364835438</v>
      </c>
      <c r="AX345" t="n">
        <v>9808.052563167532</v>
      </c>
      <c r="AY345" t="n">
        <v>164784.0161316983</v>
      </c>
      <c r="AZ345" t="n">
        <v>179987.8548238621</v>
      </c>
      <c r="BA345" t="n">
        <v>17924.31588568657</v>
      </c>
      <c r="BB345" t="n">
        <v>13183.50834096649</v>
      </c>
      <c r="BC345" t="n">
        <v>31107.82422665306</v>
      </c>
      <c r="BD345" t="n">
        <v>0.1867487263537607</v>
      </c>
      <c r="BE345" t="n">
        <v>1.012366547280074</v>
      </c>
      <c r="BF345" t="n">
        <v>0.8089652048760709</v>
      </c>
      <c r="BG345" t="n">
        <v>5.340613363770896</v>
      </c>
      <c r="BH345" t="n">
        <v>2207.404647806891</v>
      </c>
      <c r="BI345" t="n">
        <v>191.785146613037</v>
      </c>
      <c r="BJ345" t="n">
        <v>4491.233485526431</v>
      </c>
      <c r="BK345" t="n">
        <v>20443.43394503411</v>
      </c>
      <c r="BL345" t="n">
        <v>1140.638978618049</v>
      </c>
      <c r="BM345" t="n">
        <v>7546.156626456915</v>
      </c>
      <c r="BN345" t="n">
        <v>37894.04625509934</v>
      </c>
      <c r="BO345" t="n">
        <v>3418.840826794771</v>
      </c>
      <c r="BP345" t="n">
        <v>0.05560098847741763</v>
      </c>
      <c r="BQ345" t="n">
        <v>2.716427971201091</v>
      </c>
      <c r="BR345" t="n">
        <v>339.7834792894701</v>
      </c>
      <c r="BS345" t="n">
        <v>1447.053630119168</v>
      </c>
      <c r="BT345" t="n">
        <v>4092.400745516813</v>
      </c>
      <c r="BU345" t="n">
        <v>5931.331198806708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205</v>
      </c>
      <c r="C346" t="n">
        <v>74</v>
      </c>
      <c r="D346" t="n">
        <v>1061.209609254621</v>
      </c>
      <c r="E346" t="n">
        <v>9.487172863491654</v>
      </c>
      <c r="F346" t="n">
        <v>147.047067134041</v>
      </c>
      <c r="G346" t="n">
        <v>6611.615871273057</v>
      </c>
      <c r="H346" t="n">
        <v>235768.2860732407</v>
      </c>
      <c r="I346" t="n">
        <v>195081.7243485648</v>
      </c>
      <c r="J346" t="n">
        <v>-775.9731839075156</v>
      </c>
      <c r="K346" t="n">
        <v>243.0951930312652</v>
      </c>
      <c r="L346" t="n">
        <v>-418.7649291357214</v>
      </c>
      <c r="M346" t="n">
        <v>0.1867487263537607</v>
      </c>
      <c r="N346" t="n">
        <v>0.8089652048760709</v>
      </c>
      <c r="O346" t="n">
        <v>2207.404647806891</v>
      </c>
      <c r="P346" t="n">
        <v>1.344075037544552</v>
      </c>
      <c r="Q346" t="n">
        <v>5.340613363770896</v>
      </c>
      <c r="R346" t="n">
        <v>639.6273549923875</v>
      </c>
      <c r="S346" t="n">
        <v>39.65612536107937</v>
      </c>
      <c r="T346" t="n">
        <v>775.9179021233899</v>
      </c>
      <c r="U346" t="n">
        <v>30718.56189374152</v>
      </c>
      <c r="V346" t="n">
        <v>244</v>
      </c>
      <c r="W346" t="n">
        <v>461.6666666666667</v>
      </c>
      <c r="X346" t="n">
        <v>125</v>
      </c>
      <c r="Y346" t="n">
        <v>1</v>
      </c>
      <c r="Z346" t="n">
        <v>0.3812382041947972</v>
      </c>
      <c r="AA346" t="n">
        <v>3.750292921116044</v>
      </c>
      <c r="AB346" t="n">
        <v>363.8521348877363</v>
      </c>
      <c r="AC346" t="n">
        <v>3744.187231814334</v>
      </c>
      <c r="AD346" t="n">
        <v>3629.177616221039</v>
      </c>
      <c r="AE346" t="n">
        <v>1.2603712696414</v>
      </c>
      <c r="AF346" t="n">
        <v>17.53081850117858</v>
      </c>
      <c r="AG346" t="n">
        <v>486.231933211086</v>
      </c>
      <c r="AH346" t="n">
        <v>30254.4534443051</v>
      </c>
      <c r="AI346" t="n">
        <v>19531.39535243289</v>
      </c>
      <c r="AJ346" t="n">
        <v>-12.41272832801755</v>
      </c>
      <c r="AK346" t="n">
        <v>-0.2832008599211508</v>
      </c>
      <c r="AL346" t="n">
        <v>-225.6322667940162</v>
      </c>
      <c r="AM346" t="n">
        <v>-1.15732631119079</v>
      </c>
      <c r="AN346" t="n">
        <v>-4.531648158894837</v>
      </c>
      <c r="AO346" t="n">
        <v>1567.777292814504</v>
      </c>
      <c r="AP346" t="n">
        <v>942689.6989546117</v>
      </c>
      <c r="AQ346" t="n">
        <v>0.2013159654204648</v>
      </c>
      <c r="AR346" t="n">
        <v>0.2215533876614305</v>
      </c>
      <c r="AS346" t="n">
        <v>0.120122188022021</v>
      </c>
      <c r="AT346" t="n">
        <v>0.2501109104209065</v>
      </c>
      <c r="AU346" t="n">
        <v>0.2068975484751772</v>
      </c>
      <c r="AV346" t="n">
        <v>6.501919720777235</v>
      </c>
      <c r="AW346" t="n">
        <v>148.5622022085408</v>
      </c>
      <c r="AX346" t="n">
        <v>9808.191045557573</v>
      </c>
      <c r="AY346" t="n">
        <v>164785.5881220137</v>
      </c>
      <c r="AZ346" t="n">
        <v>180047.8677327869</v>
      </c>
      <c r="BA346" t="n">
        <v>26886.47382852988</v>
      </c>
      <c r="BB346" t="n">
        <v>18545.24232193953</v>
      </c>
      <c r="BC346" t="n">
        <v>45431.71615046942</v>
      </c>
      <c r="BD346" t="n">
        <v>0.1867487263537607</v>
      </c>
      <c r="BE346" t="n">
        <v>1.344075037544552</v>
      </c>
      <c r="BF346" t="n">
        <v>0.8089652048760709</v>
      </c>
      <c r="BG346" t="n">
        <v>5.340613363770896</v>
      </c>
      <c r="BH346" t="n">
        <v>2207.404647806891</v>
      </c>
      <c r="BI346" t="n">
        <v>639.6273549923875</v>
      </c>
      <c r="BJ346" t="n">
        <v>4491.233485526431</v>
      </c>
      <c r="BK346" t="n">
        <v>27078.83107173766</v>
      </c>
      <c r="BL346" t="n">
        <v>1140.638978618049</v>
      </c>
      <c r="BM346" t="n">
        <v>7546.156626456915</v>
      </c>
      <c r="BN346" t="n">
        <v>37894.04625509934</v>
      </c>
      <c r="BO346" t="n">
        <v>11092.61706289652</v>
      </c>
      <c r="BP346" t="n">
        <v>0.05560098847741763</v>
      </c>
      <c r="BQ346" t="n">
        <v>2.716427971201091</v>
      </c>
      <c r="BR346" t="n">
        <v>339.7834792894701</v>
      </c>
      <c r="BS346" t="n">
        <v>1447.053630119168</v>
      </c>
      <c r="BT346" t="n">
        <v>4092.400745516813</v>
      </c>
      <c r="BU346" t="n">
        <v>5931.331198806708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205</v>
      </c>
      <c r="C347" t="n">
        <v>74</v>
      </c>
      <c r="D347" t="n">
        <v>1061.258119665112</v>
      </c>
      <c r="E347" t="n">
        <v>9.487108993235431</v>
      </c>
      <c r="F347" t="n">
        <v>147.047067134041</v>
      </c>
      <c r="G347" t="n">
        <v>6611.615871273057</v>
      </c>
      <c r="H347" t="n">
        <v>235768.2860732407</v>
      </c>
      <c r="I347" t="n">
        <v>195124.7267643444</v>
      </c>
      <c r="J347" t="n">
        <v>-774.0206800018063</v>
      </c>
      <c r="K347" t="n">
        <v>243.0951930312652</v>
      </c>
      <c r="L347" t="n">
        <v>-418.7649291357214</v>
      </c>
      <c r="M347" t="n">
        <v>0.1582689940187468</v>
      </c>
      <c r="N347" t="n">
        <v>0.8089652048760709</v>
      </c>
      <c r="O347" t="n">
        <v>2207.404647806891</v>
      </c>
      <c r="P347" t="n">
        <v>1.344075037544552</v>
      </c>
      <c r="Q347" t="n">
        <v>5.340613363770896</v>
      </c>
      <c r="R347" t="n">
        <v>863.5484591820627</v>
      </c>
      <c r="S347" t="n">
        <v>39.68460509341438</v>
      </c>
      <c r="T347" t="n">
        <v>775.9179021233899</v>
      </c>
      <c r="U347" t="n">
        <v>30942.48299793119</v>
      </c>
      <c r="V347" t="n">
        <v>244.6666666666667</v>
      </c>
      <c r="W347" t="n">
        <v>462</v>
      </c>
      <c r="X347" t="n">
        <v>125</v>
      </c>
      <c r="Y347" t="n">
        <v>1</v>
      </c>
      <c r="Z347" t="n">
        <v>0.3815264600249162</v>
      </c>
      <c r="AA347" t="n">
        <v>3.750292921116044</v>
      </c>
      <c r="AB347" t="n">
        <v>363.8521348877363</v>
      </c>
      <c r="AC347" t="n">
        <v>3744.187231814334</v>
      </c>
      <c r="AD347" t="n">
        <v>3632.10335438899</v>
      </c>
      <c r="AE347" t="n">
        <v>1.26047676173707</v>
      </c>
      <c r="AF347" t="n">
        <v>17.53081850117858</v>
      </c>
      <c r="AG347" t="n">
        <v>486.231933211086</v>
      </c>
      <c r="AH347" t="n">
        <v>30254.4534443051</v>
      </c>
      <c r="AI347" t="n">
        <v>19533.2175863347</v>
      </c>
      <c r="AJ347" t="n">
        <v>-6.469251385032678</v>
      </c>
      <c r="AK347" t="n">
        <v>0.3436771202869027</v>
      </c>
      <c r="AL347" t="n">
        <v>-219.9209939975549</v>
      </c>
      <c r="AM347" t="n">
        <v>-1.185806043525804</v>
      </c>
      <c r="AN347" t="n">
        <v>-4.531648158894837</v>
      </c>
      <c r="AO347" t="n">
        <v>1343.856188624829</v>
      </c>
      <c r="AP347" t="n">
        <v>942792.0519834395</v>
      </c>
      <c r="AQ347" t="n">
        <v>0.2012991180026035</v>
      </c>
      <c r="AR347" t="n">
        <v>0.2215425921963579</v>
      </c>
      <c r="AS347" t="n">
        <v>0.1201643964327116</v>
      </c>
      <c r="AT347" t="n">
        <v>0.2500850953444612</v>
      </c>
      <c r="AU347" t="n">
        <v>0.2069087980238657</v>
      </c>
      <c r="AV347" t="n">
        <v>6.501539067151007</v>
      </c>
      <c r="AW347" t="n">
        <v>148.5510854169366</v>
      </c>
      <c r="AX347" t="n">
        <v>9807.072639545468</v>
      </c>
      <c r="AY347" t="n">
        <v>164775.586546633</v>
      </c>
      <c r="AZ347" t="n">
        <v>180113.5047938604</v>
      </c>
      <c r="BA347" t="n">
        <v>26886.47382852988</v>
      </c>
      <c r="BB347" t="n">
        <v>22382.1304399904</v>
      </c>
      <c r="BC347" t="n">
        <v>49268.60426852028</v>
      </c>
      <c r="BD347" t="n">
        <v>0.1582689940187468</v>
      </c>
      <c r="BE347" t="n">
        <v>1.344075037544552</v>
      </c>
      <c r="BF347" t="n">
        <v>0.8089652048760709</v>
      </c>
      <c r="BG347" t="n">
        <v>5.340613363770896</v>
      </c>
      <c r="BH347" t="n">
        <v>2207.404647806891</v>
      </c>
      <c r="BI347" t="n">
        <v>863.5484591820627</v>
      </c>
      <c r="BJ347" t="n">
        <v>3921.379170210437</v>
      </c>
      <c r="BK347" t="n">
        <v>27078.83107173766</v>
      </c>
      <c r="BL347" t="n">
        <v>1140.638978618049</v>
      </c>
      <c r="BM347" t="n">
        <v>7546.156626456915</v>
      </c>
      <c r="BN347" t="n">
        <v>37894.04625509934</v>
      </c>
      <c r="BO347" t="n">
        <v>14929.50518094739</v>
      </c>
      <c r="BP347" t="n">
        <v>0.04717749009151808</v>
      </c>
      <c r="BQ347" t="n">
        <v>2.716427971201091</v>
      </c>
      <c r="BR347" t="n">
        <v>339.7834792894701</v>
      </c>
      <c r="BS347" t="n">
        <v>1278.506859777486</v>
      </c>
      <c r="BT347" t="n">
        <v>4092.400745516813</v>
      </c>
      <c r="BU347" t="n">
        <v>5931.331198806708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205</v>
      </c>
      <c r="C348" t="n">
        <v>74</v>
      </c>
      <c r="D348" t="n">
        <v>1061.307862313534</v>
      </c>
      <c r="E348" t="n">
        <v>9.487263309438134</v>
      </c>
      <c r="F348" t="n">
        <v>147.047067134041</v>
      </c>
      <c r="G348" t="n">
        <v>6611.615871273057</v>
      </c>
      <c r="H348" t="n">
        <v>235768.2860732407</v>
      </c>
      <c r="I348" t="n">
        <v>195165.1451770834</v>
      </c>
      <c r="J348" t="n">
        <v>-773.0444280489518</v>
      </c>
      <c r="K348" t="n">
        <v>243.0951930312652</v>
      </c>
      <c r="L348" t="n">
        <v>-418.7649291357214</v>
      </c>
      <c r="M348" t="n">
        <v>0.1440291278512398</v>
      </c>
      <c r="N348" t="n">
        <v>0.8089652048760709</v>
      </c>
      <c r="O348" t="n">
        <v>2207.404647806891</v>
      </c>
      <c r="P348" t="n">
        <v>1.344075037544552</v>
      </c>
      <c r="Q348" t="n">
        <v>5.340613363770896</v>
      </c>
      <c r="R348" t="n">
        <v>863.5484591820627</v>
      </c>
      <c r="S348" t="n">
        <v>39.69884495958189</v>
      </c>
      <c r="T348" t="n">
        <v>775.9179021233899</v>
      </c>
      <c r="U348" t="n">
        <v>30942.48299793119</v>
      </c>
      <c r="V348" t="n">
        <v>245</v>
      </c>
      <c r="W348" t="n">
        <v>462</v>
      </c>
      <c r="X348" t="n">
        <v>125</v>
      </c>
      <c r="Y348" t="n">
        <v>1</v>
      </c>
      <c r="Z348" t="n">
        <v>0.3816707197819905</v>
      </c>
      <c r="AA348" t="n">
        <v>3.750292921116044</v>
      </c>
      <c r="AB348" t="n">
        <v>363.8521348877363</v>
      </c>
      <c r="AC348" t="n">
        <v>3744.187231814334</v>
      </c>
      <c r="AD348" t="n">
        <v>3633.218562678607</v>
      </c>
      <c r="AE348" t="n">
        <v>1.260529639626919</v>
      </c>
      <c r="AF348" t="n">
        <v>17.53081850117858</v>
      </c>
      <c r="AG348" t="n">
        <v>486.231933211086</v>
      </c>
      <c r="AH348" t="n">
        <v>30254.4534443051</v>
      </c>
      <c r="AI348" t="n">
        <v>19534.33279462431</v>
      </c>
      <c r="AJ348" t="n">
        <v>-1.202067255819</v>
      </c>
      <c r="AK348" t="n">
        <v>1.000764985520169</v>
      </c>
      <c r="AL348" t="n">
        <v>-216.4642240801998</v>
      </c>
      <c r="AM348" t="n">
        <v>-1.200045909693311</v>
      </c>
      <c r="AN348" t="n">
        <v>-4.531648158894837</v>
      </c>
      <c r="AO348" t="n">
        <v>1343.856188624829</v>
      </c>
      <c r="AP348" t="n">
        <v>942823.990317643</v>
      </c>
      <c r="AQ348" t="n">
        <v>0.2013397989202404</v>
      </c>
      <c r="AR348" t="n">
        <v>0.2215608216577617</v>
      </c>
      <c r="AS348" t="n">
        <v>0.1200741894364798</v>
      </c>
      <c r="AT348" t="n">
        <v>0.25007856918035</v>
      </c>
      <c r="AU348" t="n">
        <v>0.2069466208051682</v>
      </c>
      <c r="AV348" t="n">
        <v>6.501667098280329</v>
      </c>
      <c r="AW348" t="n">
        <v>148.5529571783314</v>
      </c>
      <c r="AX348" t="n">
        <v>9808.013176937931</v>
      </c>
      <c r="AY348" t="n">
        <v>164775.2422150027</v>
      </c>
      <c r="AZ348" t="n">
        <v>180189.5929582984</v>
      </c>
      <c r="BA348" t="n">
        <v>26886.47382852988</v>
      </c>
      <c r="BB348" t="n">
        <v>22382.1304399904</v>
      </c>
      <c r="BC348" t="n">
        <v>49268.60426852028</v>
      </c>
      <c r="BD348" t="n">
        <v>0.1440291278512398</v>
      </c>
      <c r="BE348" t="n">
        <v>1.344075037544552</v>
      </c>
      <c r="BF348" t="n">
        <v>0.8089652048760709</v>
      </c>
      <c r="BG348" t="n">
        <v>5.340613363770896</v>
      </c>
      <c r="BH348" t="n">
        <v>2207.404647806891</v>
      </c>
      <c r="BI348" t="n">
        <v>863.5484591820627</v>
      </c>
      <c r="BJ348" t="n">
        <v>3636.452012552441</v>
      </c>
      <c r="BK348" t="n">
        <v>27078.83107173766</v>
      </c>
      <c r="BL348" t="n">
        <v>1140.638978618049</v>
      </c>
      <c r="BM348" t="n">
        <v>7546.156626456915</v>
      </c>
      <c r="BN348" t="n">
        <v>37894.04625509934</v>
      </c>
      <c r="BO348" t="n">
        <v>14929.50518094739</v>
      </c>
      <c r="BP348" t="n">
        <v>0.04296574089856828</v>
      </c>
      <c r="BQ348" t="n">
        <v>2.716427971201091</v>
      </c>
      <c r="BR348" t="n">
        <v>339.7834792894701</v>
      </c>
      <c r="BS348" t="n">
        <v>1194.233474606645</v>
      </c>
      <c r="BT348" t="n">
        <v>4092.400745516813</v>
      </c>
      <c r="BU348" t="n">
        <v>5931.331198806708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205</v>
      </c>
      <c r="C349" t="n">
        <v>74</v>
      </c>
      <c r="D349" t="n">
        <v>1061.357816374525</v>
      </c>
      <c r="E349" t="n">
        <v>9.487263309438134</v>
      </c>
      <c r="F349" t="n">
        <v>147.047067134041</v>
      </c>
      <c r="G349" t="n">
        <v>6611.615871273057</v>
      </c>
      <c r="H349" t="n">
        <v>235768.2860732407</v>
      </c>
      <c r="I349" t="n">
        <v>195209.5302590465</v>
      </c>
      <c r="J349" t="n">
        <v>-773.0444280489518</v>
      </c>
      <c r="K349" t="n">
        <v>243.0951930312652</v>
      </c>
      <c r="L349" t="n">
        <v>-418.7649291357214</v>
      </c>
      <c r="M349" t="n">
        <v>0.1440291278512398</v>
      </c>
      <c r="N349" t="n">
        <v>0.8089652048760709</v>
      </c>
      <c r="O349" t="n">
        <v>2381.813677251894</v>
      </c>
      <c r="P349" t="n">
        <v>1.344075037544552</v>
      </c>
      <c r="Q349" t="n">
        <v>5.340613363770896</v>
      </c>
      <c r="R349" t="n">
        <v>863.5484591820627</v>
      </c>
      <c r="S349" t="n">
        <v>39.69884495958189</v>
      </c>
      <c r="T349" t="n">
        <v>775.9179021233899</v>
      </c>
      <c r="U349" t="n">
        <v>31116.8920273762</v>
      </c>
      <c r="V349" t="n">
        <v>245.6666666666667</v>
      </c>
      <c r="W349" t="n">
        <v>462</v>
      </c>
      <c r="X349" t="n">
        <v>125</v>
      </c>
      <c r="Y349" t="n">
        <v>1</v>
      </c>
      <c r="Z349" t="n">
        <v>0.3816707197819905</v>
      </c>
      <c r="AA349" t="n">
        <v>3.750292921116044</v>
      </c>
      <c r="AB349" t="n">
        <v>366.2501123089242</v>
      </c>
      <c r="AC349" t="n">
        <v>3744.187231814334</v>
      </c>
      <c r="AD349" t="n">
        <v>3634.443981277263</v>
      </c>
      <c r="AE349" t="n">
        <v>1.260529639626919</v>
      </c>
      <c r="AF349" t="n">
        <v>17.53081850117858</v>
      </c>
      <c r="AG349" t="n">
        <v>487.1094808476643</v>
      </c>
      <c r="AH349" t="n">
        <v>30254.4534443051</v>
      </c>
      <c r="AI349" t="n">
        <v>19535.55821322297</v>
      </c>
      <c r="AJ349" t="n">
        <v>5.113108945441007</v>
      </c>
      <c r="AK349" t="n">
        <v>2.654815445710424</v>
      </c>
      <c r="AL349" t="n">
        <v>-228.5243299604874</v>
      </c>
      <c r="AM349" t="n">
        <v>-1.200045909693311</v>
      </c>
      <c r="AN349" t="n">
        <v>-4.531648158894837</v>
      </c>
      <c r="AO349" t="n">
        <v>1518.265218069832</v>
      </c>
      <c r="AP349" t="n">
        <v>942927.1864745744</v>
      </c>
      <c r="AQ349" t="n">
        <v>0.2013518246525209</v>
      </c>
      <c r="AR349" t="n">
        <v>0.2215576263102136</v>
      </c>
      <c r="AS349" t="n">
        <v>0.1200770572952444</v>
      </c>
      <c r="AT349" t="n">
        <v>0.2500495672440705</v>
      </c>
      <c r="AU349" t="n">
        <v>0.2069639244979507</v>
      </c>
      <c r="AV349" t="n">
        <v>6.501339884590872</v>
      </c>
      <c r="AW349" t="n">
        <v>148.5455108347735</v>
      </c>
      <c r="AX349" t="n">
        <v>9807.495976216012</v>
      </c>
      <c r="AY349" t="n">
        <v>164768.3059337418</v>
      </c>
      <c r="AZ349" t="n">
        <v>180262.4316345849</v>
      </c>
      <c r="BA349" t="n">
        <v>26886.47382852988</v>
      </c>
      <c r="BB349" t="n">
        <v>22382.1304399904</v>
      </c>
      <c r="BC349" t="n">
        <v>49268.60426852028</v>
      </c>
      <c r="BD349" t="n">
        <v>0.1440291278512398</v>
      </c>
      <c r="BE349" t="n">
        <v>1.344075037544552</v>
      </c>
      <c r="BF349" t="n">
        <v>0.8089652048760709</v>
      </c>
      <c r="BG349" t="n">
        <v>5.340613363770896</v>
      </c>
      <c r="BH349" t="n">
        <v>2381.813677251894</v>
      </c>
      <c r="BI349" t="n">
        <v>863.5484591820627</v>
      </c>
      <c r="BJ349" t="n">
        <v>3636.452012552441</v>
      </c>
      <c r="BK349" t="n">
        <v>27078.83107173766</v>
      </c>
      <c r="BL349" t="n">
        <v>1140.638978618049</v>
      </c>
      <c r="BM349" t="n">
        <v>7546.156626456915</v>
      </c>
      <c r="BN349" t="n">
        <v>40882.94956870598</v>
      </c>
      <c r="BO349" t="n">
        <v>14929.50518094739</v>
      </c>
      <c r="BP349" t="n">
        <v>0.04296574089856828</v>
      </c>
      <c r="BQ349" t="n">
        <v>2.716427971201091</v>
      </c>
      <c r="BR349" t="n">
        <v>364.3523867052016</v>
      </c>
      <c r="BS349" t="n">
        <v>1194.233474606645</v>
      </c>
      <c r="BT349" t="n">
        <v>4092.400745516813</v>
      </c>
      <c r="BU349" t="n">
        <v>6352.376422326689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205</v>
      </c>
      <c r="C350" t="n">
        <v>74</v>
      </c>
      <c r="D350" t="n">
        <v>1061.413790843466</v>
      </c>
      <c r="E350" t="n">
        <v>9.487263309438134</v>
      </c>
      <c r="F350" t="n">
        <v>147.047067134041</v>
      </c>
      <c r="G350" t="n">
        <v>6611.615871273057</v>
      </c>
      <c r="H350" t="n">
        <v>235768.2860732407</v>
      </c>
      <c r="I350" t="n">
        <v>195259.2748079867</v>
      </c>
      <c r="J350" t="n">
        <v>-773.0444280489518</v>
      </c>
      <c r="K350" t="n">
        <v>243.0951930312652</v>
      </c>
      <c r="L350" t="n">
        <v>-418.7649291357214</v>
      </c>
      <c r="M350" t="n">
        <v>0.1440291278512398</v>
      </c>
      <c r="N350" t="n">
        <v>0.8089652048760709</v>
      </c>
      <c r="O350" t="n">
        <v>2469.018191974396</v>
      </c>
      <c r="P350" t="n">
        <v>1.344075037544552</v>
      </c>
      <c r="Q350" t="n">
        <v>5.340613363770896</v>
      </c>
      <c r="R350" t="n">
        <v>863.5484591820627</v>
      </c>
      <c r="S350" t="n">
        <v>39.69884495958189</v>
      </c>
      <c r="T350" t="n">
        <v>775.9179021233899</v>
      </c>
      <c r="U350" t="n">
        <v>31204.09654209869</v>
      </c>
      <c r="V350" t="n">
        <v>246</v>
      </c>
      <c r="W350" t="n">
        <v>462</v>
      </c>
      <c r="X350" t="n">
        <v>125</v>
      </c>
      <c r="Y350" t="n">
        <v>1</v>
      </c>
      <c r="Z350" t="n">
        <v>0.3816707197819905</v>
      </c>
      <c r="AA350" t="n">
        <v>3.750292921116044</v>
      </c>
      <c r="AB350" t="n">
        <v>367.4491010195181</v>
      </c>
      <c r="AC350" t="n">
        <v>3744.187231814334</v>
      </c>
      <c r="AD350" t="n">
        <v>3635.817385856049</v>
      </c>
      <c r="AE350" t="n">
        <v>1.260529639626919</v>
      </c>
      <c r="AF350" t="n">
        <v>17.53081850117858</v>
      </c>
      <c r="AG350" t="n">
        <v>487.5482546659535</v>
      </c>
      <c r="AH350" t="n">
        <v>30254.4534443051</v>
      </c>
      <c r="AI350" t="n">
        <v>19536.93161780175</v>
      </c>
      <c r="AJ350" t="n">
        <v>15.6695127977096</v>
      </c>
      <c r="AK350" t="n">
        <v>4.860217519494611</v>
      </c>
      <c r="AL350" t="n">
        <v>-252.9663604311719</v>
      </c>
      <c r="AM350" t="n">
        <v>-1.200045909693311</v>
      </c>
      <c r="AN350" t="n">
        <v>-4.531648158894837</v>
      </c>
      <c r="AO350" t="n">
        <v>1605.469732792334</v>
      </c>
      <c r="AP350" t="n">
        <v>943182.2956369877</v>
      </c>
      <c r="AQ350" t="n">
        <v>0.2013617397981786</v>
      </c>
      <c r="AR350" t="n">
        <v>0.2215725345753656</v>
      </c>
      <c r="AS350" t="n">
        <v>0.1201309398033602</v>
      </c>
      <c r="AT350" t="n">
        <v>0.2499760902518597</v>
      </c>
      <c r="AU350" t="n">
        <v>0.2069586955712359</v>
      </c>
      <c r="AV350" t="n">
        <v>6.500769785535828</v>
      </c>
      <c r="AW350" t="n">
        <v>148.5297124932233</v>
      </c>
      <c r="AX350" t="n">
        <v>9806.060824317268</v>
      </c>
      <c r="AY350" t="n">
        <v>164757.8597900315</v>
      </c>
      <c r="AZ350" t="n">
        <v>180338.8916991701</v>
      </c>
      <c r="BA350" t="n">
        <v>26886.47382852988</v>
      </c>
      <c r="BB350" t="n">
        <v>22382.1304399904</v>
      </c>
      <c r="BC350" t="n">
        <v>49268.60426852028</v>
      </c>
      <c r="BD350" t="n">
        <v>0.1440291278512398</v>
      </c>
      <c r="BE350" t="n">
        <v>1.344075037544552</v>
      </c>
      <c r="BF350" t="n">
        <v>0.8089652048760709</v>
      </c>
      <c r="BG350" t="n">
        <v>5.340613363770896</v>
      </c>
      <c r="BH350" t="n">
        <v>2469.018191974396</v>
      </c>
      <c r="BI350" t="n">
        <v>863.5484591820627</v>
      </c>
      <c r="BJ350" t="n">
        <v>3636.452012552441</v>
      </c>
      <c r="BK350" t="n">
        <v>27078.83107173766</v>
      </c>
      <c r="BL350" t="n">
        <v>1140.638978618049</v>
      </c>
      <c r="BM350" t="n">
        <v>7546.156626456915</v>
      </c>
      <c r="BN350" t="n">
        <v>42377.40122550929</v>
      </c>
      <c r="BO350" t="n">
        <v>14929.50518094739</v>
      </c>
      <c r="BP350" t="n">
        <v>0.04296574089856828</v>
      </c>
      <c r="BQ350" t="n">
        <v>2.716427971201091</v>
      </c>
      <c r="BR350" t="n">
        <v>376.6368404130673</v>
      </c>
      <c r="BS350" t="n">
        <v>1194.233474606645</v>
      </c>
      <c r="BT350" t="n">
        <v>4092.400745516813</v>
      </c>
      <c r="BU350" t="n">
        <v>6562.89903408668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205</v>
      </c>
      <c r="C351" t="n">
        <v>74</v>
      </c>
      <c r="D351" t="n">
        <v>1061.474390804413</v>
      </c>
      <c r="E351" t="n">
        <v>9.487263309438134</v>
      </c>
      <c r="F351" t="n">
        <v>147.047067134041</v>
      </c>
      <c r="G351" t="n">
        <v>6611.615871273057</v>
      </c>
      <c r="H351" t="n">
        <v>235768.2860732407</v>
      </c>
      <c r="I351" t="n">
        <v>195315.9490601686</v>
      </c>
      <c r="J351" t="n">
        <v>-775.8467239668604</v>
      </c>
      <c r="K351" t="n">
        <v>243.0951930312652</v>
      </c>
      <c r="L351" t="n">
        <v>-418.7649291357214</v>
      </c>
      <c r="M351" t="n">
        <v>0.1440291278512398</v>
      </c>
      <c r="N351" t="n">
        <v>0.8089652048760709</v>
      </c>
      <c r="O351" t="n">
        <v>2469.018191974396</v>
      </c>
      <c r="P351" t="n">
        <v>1.344075037544552</v>
      </c>
      <c r="Q351" t="n">
        <v>1.780204454590303</v>
      </c>
      <c r="R351" t="n">
        <v>863.5484591820627</v>
      </c>
      <c r="S351" t="n">
        <v>39.69884495958189</v>
      </c>
      <c r="T351" t="n">
        <v>779.4783110325706</v>
      </c>
      <c r="U351" t="n">
        <v>31204.09654209869</v>
      </c>
      <c r="V351" t="n">
        <v>246</v>
      </c>
      <c r="W351" t="n">
        <v>462.6666666666667</v>
      </c>
      <c r="X351" t="n">
        <v>125</v>
      </c>
      <c r="Y351" t="n">
        <v>1</v>
      </c>
      <c r="Z351" t="n">
        <v>0.3816707197819905</v>
      </c>
      <c r="AA351" t="n">
        <v>3.750292921116044</v>
      </c>
      <c r="AB351" t="n">
        <v>367.4491010195181</v>
      </c>
      <c r="AC351" t="n">
        <v>3744.187231814334</v>
      </c>
      <c r="AD351" t="n">
        <v>3637.339587743164</v>
      </c>
      <c r="AE351" t="n">
        <v>1.260529639626919</v>
      </c>
      <c r="AF351" t="n">
        <v>17.53081850117858</v>
      </c>
      <c r="AG351" t="n">
        <v>487.5482546659535</v>
      </c>
      <c r="AH351" t="n">
        <v>30254.4534443051</v>
      </c>
      <c r="AI351" t="n">
        <v>19538.43124477409</v>
      </c>
      <c r="AJ351" t="n">
        <v>13.10741478051339</v>
      </c>
      <c r="AK351" t="n">
        <v>-1.377160707382023</v>
      </c>
      <c r="AL351" t="n">
        <v>-219.9564792084638</v>
      </c>
      <c r="AM351" t="n">
        <v>-1.200045909693311</v>
      </c>
      <c r="AN351" t="n">
        <v>-0.9712392497142428</v>
      </c>
      <c r="AO351" t="n">
        <v>1605.469732792334</v>
      </c>
      <c r="AP351" t="n">
        <v>943522.9370828713</v>
      </c>
      <c r="AQ351" t="n">
        <v>0.2013895430889692</v>
      </c>
      <c r="AR351" t="n">
        <v>0.2215689059119955</v>
      </c>
      <c r="AS351" t="n">
        <v>0.1202114604890916</v>
      </c>
      <c r="AT351" t="n">
        <v>0.249893317457865</v>
      </c>
      <c r="AU351" t="n">
        <v>0.2069367730520787</v>
      </c>
      <c r="AV351" t="n">
        <v>6.500079993900951</v>
      </c>
      <c r="AW351" t="n">
        <v>148.512226962812</v>
      </c>
      <c r="AX351" t="n">
        <v>9804.264679478487</v>
      </c>
      <c r="AY351" t="n">
        <v>164746.0171223835</v>
      </c>
      <c r="AZ351" t="n">
        <v>180421.4921926099</v>
      </c>
      <c r="BA351" t="n">
        <v>26886.47382852988</v>
      </c>
      <c r="BB351" t="n">
        <v>17328.05558855283</v>
      </c>
      <c r="BC351" t="n">
        <v>44214.52941708272</v>
      </c>
      <c r="BD351" t="n">
        <v>0.1440291278512398</v>
      </c>
      <c r="BE351" t="n">
        <v>1.344075037544552</v>
      </c>
      <c r="BF351" t="n">
        <v>0.8089652048760709</v>
      </c>
      <c r="BG351" t="n">
        <v>1.780204454590303</v>
      </c>
      <c r="BH351" t="n">
        <v>2469.018191974396</v>
      </c>
      <c r="BI351" t="n">
        <v>863.5484591820627</v>
      </c>
      <c r="BJ351" t="n">
        <v>3636.452012552441</v>
      </c>
      <c r="BK351" t="n">
        <v>27078.83107173766</v>
      </c>
      <c r="BL351" t="n">
        <v>1140.638978618049</v>
      </c>
      <c r="BM351" t="n">
        <v>2489.279479101432</v>
      </c>
      <c r="BN351" t="n">
        <v>42377.40122550929</v>
      </c>
      <c r="BO351" t="n">
        <v>14929.50518094739</v>
      </c>
      <c r="BP351" t="n">
        <v>0.04296574089856828</v>
      </c>
      <c r="BQ351" t="n">
        <v>2.716427971201091</v>
      </c>
      <c r="BR351" t="n">
        <v>376.6368404130673</v>
      </c>
      <c r="BS351" t="n">
        <v>1194.233474606645</v>
      </c>
      <c r="BT351" t="n">
        <v>4092.400745516813</v>
      </c>
      <c r="BU351" t="n">
        <v>6562.89903408668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205</v>
      </c>
      <c r="C352" t="n">
        <v>74</v>
      </c>
      <c r="D352" t="n">
        <v>1061.539664070112</v>
      </c>
      <c r="E352" t="n">
        <v>9.487263827683392</v>
      </c>
      <c r="F352" t="n">
        <v>147.047067134041</v>
      </c>
      <c r="G352" t="n">
        <v>6611.794931154964</v>
      </c>
      <c r="H352" t="n">
        <v>235768.2860732407</v>
      </c>
      <c r="I352" t="n">
        <v>195367.2678524662</v>
      </c>
      <c r="J352" t="n">
        <v>-772.2477674103247</v>
      </c>
      <c r="K352" t="n">
        <v>243.0951930312652</v>
      </c>
      <c r="L352" t="n">
        <v>-418.7649291357214</v>
      </c>
      <c r="M352" t="n">
        <v>0.1440291278512398</v>
      </c>
      <c r="N352" t="n">
        <v>28.98312448722181</v>
      </c>
      <c r="O352" t="n">
        <v>2469.018191974396</v>
      </c>
      <c r="P352" t="n">
        <v>1.344075037544552</v>
      </c>
      <c r="Q352" t="n">
        <v>5.329070518200751e-15</v>
      </c>
      <c r="R352" t="n">
        <v>415.7062508027122</v>
      </c>
      <c r="S352" t="n">
        <v>39.69884495958189</v>
      </c>
      <c r="T352" t="n">
        <v>809.4326747695067</v>
      </c>
      <c r="U352" t="n">
        <v>31651.93875047805</v>
      </c>
      <c r="V352" t="n">
        <v>246.6666666666667</v>
      </c>
      <c r="W352" t="n">
        <v>463.6666666666667</v>
      </c>
      <c r="X352" t="n">
        <v>125</v>
      </c>
      <c r="Y352" t="n">
        <v>1</v>
      </c>
      <c r="Z352" t="n">
        <v>0.3816707201549873</v>
      </c>
      <c r="AA352" t="n">
        <v>3.765018348748834</v>
      </c>
      <c r="AB352" t="n">
        <v>367.45447223329</v>
      </c>
      <c r="AC352" t="n">
        <v>3744.187231814334</v>
      </c>
      <c r="AD352" t="n">
        <v>3643.358707836271</v>
      </c>
      <c r="AE352" t="n">
        <v>1.260529639999916</v>
      </c>
      <c r="AF352" t="n">
        <v>17.53620715294421</v>
      </c>
      <c r="AG352" t="n">
        <v>487.5536258797254</v>
      </c>
      <c r="AH352" t="n">
        <v>30254.4534443051</v>
      </c>
      <c r="AI352" t="n">
        <v>19541.59949785548</v>
      </c>
      <c r="AJ352" t="n">
        <v>11.06733672603585</v>
      </c>
      <c r="AK352" t="n">
        <v>-4.780740016689458</v>
      </c>
      <c r="AL352" t="n">
        <v>-202.8359612187462</v>
      </c>
      <c r="AM352" t="n">
        <v>-1.200045909693311</v>
      </c>
      <c r="AN352" t="n">
        <v>28.98312448722179</v>
      </c>
      <c r="AO352" t="n">
        <v>2053.311941171684</v>
      </c>
      <c r="AP352" t="n">
        <v>943037.5599012268</v>
      </c>
      <c r="AQ352" t="n">
        <v>0.2014107027230583</v>
      </c>
      <c r="AR352" t="n">
        <v>0.221467447512177</v>
      </c>
      <c r="AS352" t="n">
        <v>0.1199951271412337</v>
      </c>
      <c r="AT352" t="n">
        <v>0.2500219364220473</v>
      </c>
      <c r="AU352" t="n">
        <v>0.2071047862014837</v>
      </c>
      <c r="AV352" t="n">
        <v>6.500584799383762</v>
      </c>
      <c r="AW352" t="n">
        <v>148.5367117673437</v>
      </c>
      <c r="AX352" t="n">
        <v>9807.696069658236</v>
      </c>
      <c r="AY352" t="n">
        <v>164749.5358615289</v>
      </c>
      <c r="AZ352" t="n">
        <v>180532.5773995157</v>
      </c>
      <c r="BA352" t="n">
        <v>26886.47382852988</v>
      </c>
      <c r="BB352" t="n">
        <v>7127.241926732296</v>
      </c>
      <c r="BC352" t="n">
        <v>34013.71575526218</v>
      </c>
      <c r="BD352" t="n">
        <v>0.1440291278512398</v>
      </c>
      <c r="BE352" t="n">
        <v>1.344075037544552</v>
      </c>
      <c r="BF352" t="n">
        <v>28.98312448722181</v>
      </c>
      <c r="BG352" t="n">
        <v>5.329070518200751e-15</v>
      </c>
      <c r="BH352" t="n">
        <v>2469.018191974396</v>
      </c>
      <c r="BI352" t="n">
        <v>415.7062508027122</v>
      </c>
      <c r="BJ352" t="n">
        <v>3636.452012552441</v>
      </c>
      <c r="BK352" t="n">
        <v>27078.83107173766</v>
      </c>
      <c r="BL352" t="n">
        <v>41152.17128344136</v>
      </c>
      <c r="BM352" t="n">
        <v>-39.15909457630914</v>
      </c>
      <c r="BN352" t="n">
        <v>42377.40122550929</v>
      </c>
      <c r="BO352" t="n">
        <v>7260.729049361134</v>
      </c>
      <c r="BP352" t="n">
        <v>0.04296574089856828</v>
      </c>
      <c r="BQ352" t="n">
        <v>3.590393541141879</v>
      </c>
      <c r="BR352" t="n">
        <v>376.6368404130673</v>
      </c>
      <c r="BS352" t="n">
        <v>1194.233474606645</v>
      </c>
      <c r="BT352" t="n">
        <v>5333.562949668222</v>
      </c>
      <c r="BU352" t="n">
        <v>6562.89903408668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205</v>
      </c>
      <c r="C353" t="n">
        <v>74</v>
      </c>
      <c r="D353" t="n">
        <v>1061.614897412598</v>
      </c>
      <c r="E353" t="n">
        <v>9.487267195071212</v>
      </c>
      <c r="F353" t="n">
        <v>147.0490393359177</v>
      </c>
      <c r="G353" t="n">
        <v>6611.794931154964</v>
      </c>
      <c r="H353" t="n">
        <v>235768.2860732407</v>
      </c>
      <c r="I353" t="n">
        <v>195428.7443860305</v>
      </c>
      <c r="J353" t="n">
        <v>-769.7477151525796</v>
      </c>
      <c r="K353" t="n">
        <v>243.0951930312652</v>
      </c>
      <c r="L353" t="n">
        <v>-418.7649291357214</v>
      </c>
      <c r="M353" t="n">
        <v>0.531027722270012</v>
      </c>
      <c r="N353" t="n">
        <v>43.07020412839469</v>
      </c>
      <c r="O353" t="n">
        <v>2469.018191974396</v>
      </c>
      <c r="P353" t="n">
        <v>1.344075037544552</v>
      </c>
      <c r="Q353" t="n">
        <v>1.644053110447112</v>
      </c>
      <c r="R353" t="n">
        <v>191.785146613037</v>
      </c>
      <c r="S353" t="n">
        <v>40.08584355400066</v>
      </c>
      <c r="T353" t="n">
        <v>825.1638075211264</v>
      </c>
      <c r="U353" t="n">
        <v>31875.85985466772</v>
      </c>
      <c r="V353" t="n">
        <v>247.6666666666667</v>
      </c>
      <c r="W353" t="n">
        <v>464.6666666666667</v>
      </c>
      <c r="X353" t="n">
        <v>125</v>
      </c>
      <c r="Y353" t="n">
        <v>1</v>
      </c>
      <c r="Z353" t="n">
        <v>0.3817103996537449</v>
      </c>
      <c r="AA353" t="n">
        <v>3.772386611147645</v>
      </c>
      <c r="AB353" t="n">
        <v>367.45447223329</v>
      </c>
      <c r="AC353" t="n">
        <v>3744.187231814334</v>
      </c>
      <c r="AD353" t="n">
        <v>3647.373937033202</v>
      </c>
      <c r="AE353" t="n">
        <v>1.260544161742028</v>
      </c>
      <c r="AF353" t="n">
        <v>17.53890702740944</v>
      </c>
      <c r="AG353" t="n">
        <v>487.5536258797254</v>
      </c>
      <c r="AH353" t="n">
        <v>30254.4534443051</v>
      </c>
      <c r="AI353" t="n">
        <v>19544.19481149447</v>
      </c>
      <c r="AJ353" t="n">
        <v>16.27341089680653</v>
      </c>
      <c r="AK353" t="n">
        <v>-10.21262131317616</v>
      </c>
      <c r="AL353" t="n">
        <v>-214.7841913754128</v>
      </c>
      <c r="AM353" t="n">
        <v>-0.8130473152745389</v>
      </c>
      <c r="AN353" t="n">
        <v>41.42615101794755</v>
      </c>
      <c r="AO353" t="n">
        <v>2277.233045361359</v>
      </c>
      <c r="AP353" t="n">
        <v>943134.7231112713</v>
      </c>
      <c r="AQ353" t="n">
        <v>0.2014055559756941</v>
      </c>
      <c r="AR353" t="n">
        <v>0.2214200021196449</v>
      </c>
      <c r="AS353" t="n">
        <v>0.1200457192464897</v>
      </c>
      <c r="AT353" t="n">
        <v>0.2499949988492786</v>
      </c>
      <c r="AU353" t="n">
        <v>0.2071337238088927</v>
      </c>
      <c r="AV353" t="n">
        <v>6.500037200621937</v>
      </c>
      <c r="AW353" t="n">
        <v>148.526438675932</v>
      </c>
      <c r="AX353" t="n">
        <v>9806.289013511756</v>
      </c>
      <c r="AY353" t="n">
        <v>164734.9961795472</v>
      </c>
      <c r="AZ353" t="n">
        <v>180628.9673818862</v>
      </c>
      <c r="BA353" t="n">
        <v>26886.47382852988</v>
      </c>
      <c r="BB353" t="n">
        <v>5625.469286840457</v>
      </c>
      <c r="BC353" t="n">
        <v>32511.94311537034</v>
      </c>
      <c r="BD353" t="n">
        <v>0.531027722270012</v>
      </c>
      <c r="BE353" t="n">
        <v>1.344075037544552</v>
      </c>
      <c r="BF353" t="n">
        <v>43.07020412839469</v>
      </c>
      <c r="BG353" t="n">
        <v>1.644053110447112</v>
      </c>
      <c r="BH353" t="n">
        <v>2469.018191974396</v>
      </c>
      <c r="BI353" t="n">
        <v>191.785146613037</v>
      </c>
      <c r="BJ353" t="n">
        <v>11387.09822918991</v>
      </c>
      <c r="BK353" t="n">
        <v>27078.83107173766</v>
      </c>
      <c r="BL353" t="n">
        <v>61157.937435853</v>
      </c>
      <c r="BM353" t="n">
        <v>2295.956383582729</v>
      </c>
      <c r="BN353" t="n">
        <v>42377.40122550929</v>
      </c>
      <c r="BO353" t="n">
        <v>3426.340983568005</v>
      </c>
      <c r="BP353" t="n">
        <v>0.0850415897809244</v>
      </c>
      <c r="BQ353" t="n">
        <v>4.027376326112272</v>
      </c>
      <c r="BR353" t="n">
        <v>376.6368404130673</v>
      </c>
      <c r="BS353" t="n">
        <v>2036.911002781213</v>
      </c>
      <c r="BT353" t="n">
        <v>5954.144051743926</v>
      </c>
      <c r="BU353" t="n">
        <v>6562.89903408668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205</v>
      </c>
      <c r="C354" t="n">
        <v>74</v>
      </c>
      <c r="D354" t="n">
        <v>1061.689773035394</v>
      </c>
      <c r="E354" t="n">
        <v>9.487326424691188</v>
      </c>
      <c r="F354" t="n">
        <v>147.0490567482532</v>
      </c>
      <c r="G354" t="n">
        <v>6611.794931154964</v>
      </c>
      <c r="H354" t="n">
        <v>235768.2860732407</v>
      </c>
      <c r="I354" t="n">
        <v>195494.0695120103</v>
      </c>
      <c r="J354" t="n">
        <v>-769.7477151525796</v>
      </c>
      <c r="K354" t="n">
        <v>243.0951930312652</v>
      </c>
      <c r="L354" t="n">
        <v>-418.7649291357214</v>
      </c>
      <c r="M354" t="n">
        <v>0.7245270194793982</v>
      </c>
      <c r="N354" t="n">
        <v>43.07020412839469</v>
      </c>
      <c r="O354" t="n">
        <v>2469.018191974396</v>
      </c>
      <c r="P354" t="n">
        <v>1.344075037544552</v>
      </c>
      <c r="Q354" t="n">
        <v>2.466079665670665</v>
      </c>
      <c r="R354" t="n">
        <v>191.785146613037</v>
      </c>
      <c r="S354" t="n">
        <v>40.27934285121005</v>
      </c>
      <c r="T354" t="n">
        <v>825.98583407635</v>
      </c>
      <c r="U354" t="n">
        <v>31875.85985466772</v>
      </c>
      <c r="V354" t="n">
        <v>248</v>
      </c>
      <c r="W354" t="n">
        <v>465</v>
      </c>
      <c r="X354" t="n">
        <v>125</v>
      </c>
      <c r="Y354" t="n">
        <v>1</v>
      </c>
      <c r="Z354" t="n">
        <v>0.3817302809399277</v>
      </c>
      <c r="AA354" t="n">
        <v>3.772386660077665</v>
      </c>
      <c r="AB354" t="n">
        <v>367.45447223329</v>
      </c>
      <c r="AC354" t="n">
        <v>3744.187231814334</v>
      </c>
      <c r="AD354" t="n">
        <v>3649.188949103987</v>
      </c>
      <c r="AE354" t="n">
        <v>1.260551464149888</v>
      </c>
      <c r="AF354" t="n">
        <v>17.53890707633946</v>
      </c>
      <c r="AG354" t="n">
        <v>487.5536258797254</v>
      </c>
      <c r="AH354" t="n">
        <v>30254.4534443051</v>
      </c>
      <c r="AI354" t="n">
        <v>19546.00976067487</v>
      </c>
      <c r="AJ354" t="n">
        <v>18.22268124458829</v>
      </c>
      <c r="AK354" t="n">
        <v>-11.84924786972569</v>
      </c>
      <c r="AL354" t="n">
        <v>-224.0793404937528</v>
      </c>
      <c r="AM354" t="n">
        <v>-0.6195480180651527</v>
      </c>
      <c r="AN354" t="n">
        <v>40.604124462724</v>
      </c>
      <c r="AO354" t="n">
        <v>2277.233045361359</v>
      </c>
      <c r="AP354" t="n">
        <v>943327.4824303385</v>
      </c>
      <c r="AQ354" t="n">
        <v>0.2014221238174073</v>
      </c>
      <c r="AR354" t="n">
        <v>0.2214074468422083</v>
      </c>
      <c r="AS354" t="n">
        <v>0.1200668520130352</v>
      </c>
      <c r="AT354" t="n">
        <v>0.2499443623085162</v>
      </c>
      <c r="AU354" t="n">
        <v>0.2071592150188331</v>
      </c>
      <c r="AV354" t="n">
        <v>6.499571232115488</v>
      </c>
      <c r="AW354" t="n">
        <v>148.5142618083823</v>
      </c>
      <c r="AX354" t="n">
        <v>9805.2823330101</v>
      </c>
      <c r="AY354" t="n">
        <v>164723.8849419023</v>
      </c>
      <c r="AZ354" t="n">
        <v>180734.4991917885</v>
      </c>
      <c r="BA354" t="n">
        <v>26886.47382852988</v>
      </c>
      <c r="BB354" t="n">
        <v>6793.027025919978</v>
      </c>
      <c r="BC354" t="n">
        <v>33679.50085444986</v>
      </c>
      <c r="BD354" t="n">
        <v>0.7245270194793982</v>
      </c>
      <c r="BE354" t="n">
        <v>1.344075037544552</v>
      </c>
      <c r="BF354" t="n">
        <v>43.07020412839469</v>
      </c>
      <c r="BG354" t="n">
        <v>2.466079665670665</v>
      </c>
      <c r="BH354" t="n">
        <v>2469.018191974396</v>
      </c>
      <c r="BI354" t="n">
        <v>191.785146613037</v>
      </c>
      <c r="BJ354" t="n">
        <v>15262.42133750865</v>
      </c>
      <c r="BK354" t="n">
        <v>27078.83107173766</v>
      </c>
      <c r="BL354" t="n">
        <v>61157.937435853</v>
      </c>
      <c r="BM354" t="n">
        <v>3463.514122662248</v>
      </c>
      <c r="BN354" t="n">
        <v>42377.40122550929</v>
      </c>
      <c r="BO354" t="n">
        <v>3426.340983568005</v>
      </c>
      <c r="BP354" t="n">
        <v>0.1060795142221024</v>
      </c>
      <c r="BQ354" t="n">
        <v>4.027376326112272</v>
      </c>
      <c r="BR354" t="n">
        <v>376.6368404130673</v>
      </c>
      <c r="BS354" t="n">
        <v>2458.249766868497</v>
      </c>
      <c r="BT354" t="n">
        <v>5954.144051743926</v>
      </c>
      <c r="BU354" t="n">
        <v>6562.89903408668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205</v>
      </c>
      <c r="C355" t="n">
        <v>74</v>
      </c>
      <c r="D355" t="n">
        <v>1061.783490981584</v>
      </c>
      <c r="E355" t="n">
        <v>9.487335946607891</v>
      </c>
      <c r="F355" t="n">
        <v>147.049123304158</v>
      </c>
      <c r="G355" t="n">
        <v>6611.794931154964</v>
      </c>
      <c r="H355" t="n">
        <v>235768.2860732407</v>
      </c>
      <c r="I355" t="n">
        <v>195577.0643082597</v>
      </c>
      <c r="J355" t="n">
        <v>-769.7477151525796</v>
      </c>
      <c r="K355" t="n">
        <v>243.0951930312652</v>
      </c>
      <c r="L355" t="n">
        <v>-418.7649291357214</v>
      </c>
      <c r="M355" t="n">
        <v>0.7245270194793982</v>
      </c>
      <c r="N355" t="n">
        <v>43.07020412839469</v>
      </c>
      <c r="O355" t="n">
        <v>2469.018191974396</v>
      </c>
      <c r="P355" t="n">
        <v>1.344075037544552</v>
      </c>
      <c r="Q355" t="n">
        <v>2.466079665670665</v>
      </c>
      <c r="R355" t="n">
        <v>191.785146613037</v>
      </c>
      <c r="S355" t="n">
        <v>40.27934285121005</v>
      </c>
      <c r="T355" t="n">
        <v>825.98583407635</v>
      </c>
      <c r="U355" t="n">
        <v>31875.85985466772</v>
      </c>
      <c r="V355" t="n">
        <v>248</v>
      </c>
      <c r="W355" t="n">
        <v>465</v>
      </c>
      <c r="X355" t="n">
        <v>125</v>
      </c>
      <c r="Y355" t="n">
        <v>1</v>
      </c>
      <c r="Z355" t="n">
        <v>0.3817302877742724</v>
      </c>
      <c r="AA355" t="n">
        <v>3.772386846798341</v>
      </c>
      <c r="AB355" t="n">
        <v>367.45447223329</v>
      </c>
      <c r="AC355" t="n">
        <v>3744.187231814334</v>
      </c>
      <c r="AD355" t="n">
        <v>3651.499614154195</v>
      </c>
      <c r="AE355" t="n">
        <v>1.260551470984232</v>
      </c>
      <c r="AF355" t="n">
        <v>17.53890726306013</v>
      </c>
      <c r="AG355" t="n">
        <v>487.5536258797254</v>
      </c>
      <c r="AH355" t="n">
        <v>30254.4534443051</v>
      </c>
      <c r="AI355" t="n">
        <v>19548.32042572508</v>
      </c>
      <c r="AJ355" t="n">
        <v>13.51981289849649</v>
      </c>
      <c r="AK355" t="n">
        <v>-11.02824709057525</v>
      </c>
      <c r="AL355" t="n">
        <v>-223.2707709471164</v>
      </c>
      <c r="AM355" t="n">
        <v>-0.6195480180651527</v>
      </c>
      <c r="AN355" t="n">
        <v>40.604124462724</v>
      </c>
      <c r="AO355" t="n">
        <v>2277.233045361359</v>
      </c>
      <c r="AP355" t="n">
        <v>943397.7692153329</v>
      </c>
      <c r="AQ355" t="n">
        <v>0.2014000047050237</v>
      </c>
      <c r="AR355" t="n">
        <v>0.2213846397721051</v>
      </c>
      <c r="AS355" t="n">
        <v>0.1200779874369285</v>
      </c>
      <c r="AT355" t="n">
        <v>0.2499239710952366</v>
      </c>
      <c r="AU355" t="n">
        <v>0.2072133969907061</v>
      </c>
      <c r="AV355" t="n">
        <v>6.499062325299987</v>
      </c>
      <c r="AW355" t="n">
        <v>148.5010211522631</v>
      </c>
      <c r="AX355" t="n">
        <v>9804.231405130222</v>
      </c>
      <c r="AY355" t="n">
        <v>164708.7653360084</v>
      </c>
      <c r="AZ355" t="n">
        <v>180867.7525823386</v>
      </c>
      <c r="BA355" t="n">
        <v>26886.47382852988</v>
      </c>
      <c r="BB355" t="n">
        <v>6793.027025919978</v>
      </c>
      <c r="BC355" t="n">
        <v>33679.50085444986</v>
      </c>
      <c r="BD355" t="n">
        <v>0.7245270194793982</v>
      </c>
      <c r="BE355" t="n">
        <v>1.344075037544552</v>
      </c>
      <c r="BF355" t="n">
        <v>43.07020412839469</v>
      </c>
      <c r="BG355" t="n">
        <v>2.466079665670665</v>
      </c>
      <c r="BH355" t="n">
        <v>2469.018191974396</v>
      </c>
      <c r="BI355" t="n">
        <v>191.785146613037</v>
      </c>
      <c r="BJ355" t="n">
        <v>15262.42133750865</v>
      </c>
      <c r="BK355" t="n">
        <v>27078.83107173766</v>
      </c>
      <c r="BL355" t="n">
        <v>61157.937435853</v>
      </c>
      <c r="BM355" t="n">
        <v>3463.514122662248</v>
      </c>
      <c r="BN355" t="n">
        <v>42377.40122550929</v>
      </c>
      <c r="BO355" t="n">
        <v>3426.340983568005</v>
      </c>
      <c r="BP355" t="n">
        <v>0.1060795142221024</v>
      </c>
      <c r="BQ355" t="n">
        <v>4.027376326112272</v>
      </c>
      <c r="BR355" t="n">
        <v>376.6368404130673</v>
      </c>
      <c r="BS355" t="n">
        <v>2458.249766868497</v>
      </c>
      <c r="BT355" t="n">
        <v>5954.144051743926</v>
      </c>
      <c r="BU355" t="n">
        <v>6562.89903408668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205</v>
      </c>
      <c r="C356" t="n">
        <v>74</v>
      </c>
      <c r="D356" t="n">
        <v>1061.873534292184</v>
      </c>
      <c r="E356" t="n">
        <v>9.487342141567803</v>
      </c>
      <c r="F356" t="n">
        <v>147.0491972331259</v>
      </c>
      <c r="G356" t="n">
        <v>6611.794931154964</v>
      </c>
      <c r="H356" t="n">
        <v>235768.2860732407</v>
      </c>
      <c r="I356" t="n">
        <v>195656.8399583189</v>
      </c>
      <c r="J356" t="n">
        <v>-769.7477151525796</v>
      </c>
      <c r="K356" t="n">
        <v>243.0951930312652</v>
      </c>
      <c r="L356" t="n">
        <v>-418.7649291357214</v>
      </c>
      <c r="M356" t="n">
        <v>0.7245270194793982</v>
      </c>
      <c r="N356" t="n">
        <v>43.07020412839469</v>
      </c>
      <c r="O356" t="n">
        <v>2469.018191974396</v>
      </c>
      <c r="P356" t="n">
        <v>1.344075037544552</v>
      </c>
      <c r="Q356" t="n">
        <v>2.466079665670665</v>
      </c>
      <c r="R356" t="n">
        <v>229.781384729164</v>
      </c>
      <c r="S356" t="n">
        <v>40.27934285121005</v>
      </c>
      <c r="T356" t="n">
        <v>825.98583407635</v>
      </c>
      <c r="U356" t="n">
        <v>31913.85609278385</v>
      </c>
      <c r="V356" t="n">
        <v>248</v>
      </c>
      <c r="W356" t="n">
        <v>465.6666666666667</v>
      </c>
      <c r="X356" t="n">
        <v>125</v>
      </c>
      <c r="Y356" t="n">
        <v>1</v>
      </c>
      <c r="Z356" t="n">
        <v>0.3817302921090195</v>
      </c>
      <c r="AA356" t="n">
        <v>3.772387054298401</v>
      </c>
      <c r="AB356" t="n">
        <v>367.45447223329</v>
      </c>
      <c r="AC356" t="n">
        <v>3744.187231814334</v>
      </c>
      <c r="AD356" t="n">
        <v>3653.788276540413</v>
      </c>
      <c r="AE356" t="n">
        <v>1.260551475318979</v>
      </c>
      <c r="AF356" t="n">
        <v>17.53890747056019</v>
      </c>
      <c r="AG356" t="n">
        <v>487.5536258797254</v>
      </c>
      <c r="AH356" t="n">
        <v>30254.4534443051</v>
      </c>
      <c r="AI356" t="n">
        <v>19550.56994077165</v>
      </c>
      <c r="AJ356" t="n">
        <v>11.94408090133304</v>
      </c>
      <c r="AK356" t="n">
        <v>-11.2989411183111</v>
      </c>
      <c r="AL356" t="n">
        <v>-243.0588102671143</v>
      </c>
      <c r="AM356" t="n">
        <v>-0.6195480180651527</v>
      </c>
      <c r="AN356" t="n">
        <v>40.604124462724</v>
      </c>
      <c r="AO356" t="n">
        <v>2239.236807245232</v>
      </c>
      <c r="AP356" t="n">
        <v>943363.0121806624</v>
      </c>
      <c r="AQ356" t="n">
        <v>0.2012973019309224</v>
      </c>
      <c r="AR356" t="n">
        <v>0.2213913378407876</v>
      </c>
      <c r="AS356" t="n">
        <v>0.1200686378963696</v>
      </c>
      <c r="AT356" t="n">
        <v>0.2499337340619891</v>
      </c>
      <c r="AU356" t="n">
        <v>0.2073089882699314</v>
      </c>
      <c r="AV356" t="n">
        <v>6.49874496039575</v>
      </c>
      <c r="AW356" t="n">
        <v>148.4869709301448</v>
      </c>
      <c r="AX356" t="n">
        <v>9803.305777422094</v>
      </c>
      <c r="AY356" t="n">
        <v>164692.0167847981</v>
      </c>
      <c r="AZ356" t="n">
        <v>180991.4185153317</v>
      </c>
      <c r="BA356" t="n">
        <v>26886.47382852988</v>
      </c>
      <c r="BB356" t="n">
        <v>7444.482668477041</v>
      </c>
      <c r="BC356" t="n">
        <v>34330.95649700693</v>
      </c>
      <c r="BD356" t="n">
        <v>0.7245270194793982</v>
      </c>
      <c r="BE356" t="n">
        <v>1.344075037544552</v>
      </c>
      <c r="BF356" t="n">
        <v>43.07020412839469</v>
      </c>
      <c r="BG356" t="n">
        <v>2.466079665670665</v>
      </c>
      <c r="BH356" t="n">
        <v>2469.018191974396</v>
      </c>
      <c r="BI356" t="n">
        <v>229.781384729164</v>
      </c>
      <c r="BJ356" t="n">
        <v>15262.42133750865</v>
      </c>
      <c r="BK356" t="n">
        <v>27078.83107173766</v>
      </c>
      <c r="BL356" t="n">
        <v>61157.937435853</v>
      </c>
      <c r="BM356" t="n">
        <v>3463.514122662248</v>
      </c>
      <c r="BN356" t="n">
        <v>42377.40122550929</v>
      </c>
      <c r="BO356" t="n">
        <v>4077.796626125068</v>
      </c>
      <c r="BP356" t="n">
        <v>0.1060795142221024</v>
      </c>
      <c r="BQ356" t="n">
        <v>4.027376326112272</v>
      </c>
      <c r="BR356" t="n">
        <v>376.6368404130673</v>
      </c>
      <c r="BS356" t="n">
        <v>2458.249766868497</v>
      </c>
      <c r="BT356" t="n">
        <v>5954.144051743926</v>
      </c>
      <c r="BU356" t="n">
        <v>6562.89903408668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205</v>
      </c>
      <c r="C357" t="n">
        <v>74</v>
      </c>
      <c r="D357" t="n">
        <v>1061.873633112055</v>
      </c>
      <c r="E357" t="n">
        <v>9.487346528199604</v>
      </c>
      <c r="F357" t="n">
        <v>147.0491972331259</v>
      </c>
      <c r="G357" t="n">
        <v>6611.794931154964</v>
      </c>
      <c r="H357" t="n">
        <v>235768.2860732407</v>
      </c>
      <c r="I357" t="n">
        <v>195656.8399583189</v>
      </c>
      <c r="J357" t="n">
        <v>-769.7477151525796</v>
      </c>
      <c r="K357" t="n">
        <v>243.0951930312652</v>
      </c>
      <c r="L357" t="n">
        <v>-418.7649291357214</v>
      </c>
      <c r="M357" t="n">
        <v>0.7245270194793982</v>
      </c>
      <c r="N357" t="n">
        <v>43.07020412839469</v>
      </c>
      <c r="O357" t="n">
        <v>2469.018191974396</v>
      </c>
      <c r="P357" t="n">
        <v>1.344075037544552</v>
      </c>
      <c r="Q357" t="n">
        <v>2.466079665670665</v>
      </c>
      <c r="R357" t="n">
        <v>248.7795037872274</v>
      </c>
      <c r="S357" t="n">
        <v>40.27934285121005</v>
      </c>
      <c r="T357" t="n">
        <v>825.98583407635</v>
      </c>
      <c r="U357" t="n">
        <v>31932.85421184191</v>
      </c>
      <c r="V357" t="n">
        <v>248</v>
      </c>
      <c r="W357" t="n">
        <v>466</v>
      </c>
      <c r="X357" t="n">
        <v>125</v>
      </c>
      <c r="Y357" t="n">
        <v>1</v>
      </c>
      <c r="Z357" t="n">
        <v>0.3817302951643538</v>
      </c>
      <c r="AA357" t="n">
        <v>3.772387054298401</v>
      </c>
      <c r="AB357" t="n">
        <v>367.45447223329</v>
      </c>
      <c r="AC357" t="n">
        <v>3744.187231814334</v>
      </c>
      <c r="AD357" t="n">
        <v>3653.81914600092</v>
      </c>
      <c r="AE357" t="n">
        <v>1.260551478374314</v>
      </c>
      <c r="AF357" t="n">
        <v>17.53890747056019</v>
      </c>
      <c r="AG357" t="n">
        <v>487.5536258797254</v>
      </c>
      <c r="AH357" t="n">
        <v>30254.4534443051</v>
      </c>
      <c r="AI357" t="n">
        <v>19550.58123656233</v>
      </c>
      <c r="AJ357" t="n">
        <v>12.72677656622011</v>
      </c>
      <c r="AK357" t="n">
        <v>-14.88563904988079</v>
      </c>
      <c r="AL357" t="n">
        <v>-260.8106756297663</v>
      </c>
      <c r="AM357" t="n">
        <v>-0.6195480180651527</v>
      </c>
      <c r="AN357" t="n">
        <v>40.604124462724</v>
      </c>
      <c r="AO357" t="n">
        <v>2220.238688187169</v>
      </c>
      <c r="AP357" t="n">
        <v>943557.6729250859</v>
      </c>
      <c r="AQ357" t="n">
        <v>0.2012726963078914</v>
      </c>
      <c r="AR357" t="n">
        <v>0.2213481126461112</v>
      </c>
      <c r="AS357" t="n">
        <v>0.1201420875874383</v>
      </c>
      <c r="AT357" t="n">
        <v>0.2498841154633525</v>
      </c>
      <c r="AU357" t="n">
        <v>0.2073529879952067</v>
      </c>
      <c r="AV357" t="n">
        <v>6.498589743523325</v>
      </c>
      <c r="AW357" t="n">
        <v>148.4804915696404</v>
      </c>
      <c r="AX357" t="n">
        <v>9802.112032451216</v>
      </c>
      <c r="AY357" t="n">
        <v>164686.8528015192</v>
      </c>
      <c r="AZ357" t="n">
        <v>180979.0163041449</v>
      </c>
      <c r="BA357" t="n">
        <v>26886.47382852988</v>
      </c>
      <c r="BB357" t="n">
        <v>7770.210489755572</v>
      </c>
      <c r="BC357" t="n">
        <v>34656.68431828546</v>
      </c>
      <c r="BD357" t="n">
        <v>0.7245270194793982</v>
      </c>
      <c r="BE357" t="n">
        <v>1.344075037544552</v>
      </c>
      <c r="BF357" t="n">
        <v>43.07020412839469</v>
      </c>
      <c r="BG357" t="n">
        <v>2.466079665670665</v>
      </c>
      <c r="BH357" t="n">
        <v>2469.018191974396</v>
      </c>
      <c r="BI357" t="n">
        <v>248.7795037872274</v>
      </c>
      <c r="BJ357" t="n">
        <v>15262.42133750865</v>
      </c>
      <c r="BK357" t="n">
        <v>27078.83107173766</v>
      </c>
      <c r="BL357" t="n">
        <v>61157.937435853</v>
      </c>
      <c r="BM357" t="n">
        <v>3463.514122662248</v>
      </c>
      <c r="BN357" t="n">
        <v>42377.40122550929</v>
      </c>
      <c r="BO357" t="n">
        <v>4403.524447403599</v>
      </c>
      <c r="BP357" t="n">
        <v>0.1060795142221024</v>
      </c>
      <c r="BQ357" t="n">
        <v>4.027376326112272</v>
      </c>
      <c r="BR357" t="n">
        <v>376.6368404130673</v>
      </c>
      <c r="BS357" t="n">
        <v>2458.249766868497</v>
      </c>
      <c r="BT357" t="n">
        <v>5954.144051743926</v>
      </c>
      <c r="BU357" t="n">
        <v>6562.89903408668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205</v>
      </c>
      <c r="C358" t="n">
        <v>74</v>
      </c>
      <c r="D358" t="n">
        <v>1061.958278246105</v>
      </c>
      <c r="E358" t="n">
        <v>9.487354475414369</v>
      </c>
      <c r="F358" t="n">
        <v>147.0491972331259</v>
      </c>
      <c r="G358" t="n">
        <v>6611.794931154964</v>
      </c>
      <c r="H358" t="n">
        <v>235768.2860732407</v>
      </c>
      <c r="I358" t="n">
        <v>195731.9029670183</v>
      </c>
      <c r="J358" t="n">
        <v>-769.7477151525796</v>
      </c>
      <c r="K358" t="n">
        <v>243.0951930312652</v>
      </c>
      <c r="L358" t="n">
        <v>-418.7649291357214</v>
      </c>
      <c r="M358" t="n">
        <v>0.7245270194793982</v>
      </c>
      <c r="N358" t="n">
        <v>43.07020412839469</v>
      </c>
      <c r="O358" t="n">
        <v>2469.018191974396</v>
      </c>
      <c r="P358" t="n">
        <v>1.344075037544552</v>
      </c>
      <c r="Q358" t="n">
        <v>55.13165276349948</v>
      </c>
      <c r="R358" t="n">
        <v>248.7795037872274</v>
      </c>
      <c r="S358" t="n">
        <v>40.27934285121005</v>
      </c>
      <c r="T358" t="n">
        <v>878.6514071741789</v>
      </c>
      <c r="U358" t="n">
        <v>31932.85421184191</v>
      </c>
      <c r="V358" t="n">
        <v>248</v>
      </c>
      <c r="W358" t="n">
        <v>466.6666666666667</v>
      </c>
      <c r="X358" t="n">
        <v>125</v>
      </c>
      <c r="Y358" t="n">
        <v>1</v>
      </c>
      <c r="Z358" t="n">
        <v>0.3817303006856267</v>
      </c>
      <c r="AA358" t="n">
        <v>3.772387054298401</v>
      </c>
      <c r="AB358" t="n">
        <v>367.45447223329</v>
      </c>
      <c r="AC358" t="n">
        <v>3744.234542035692</v>
      </c>
      <c r="AD358" t="n">
        <v>3655.915951706695</v>
      </c>
      <c r="AE358" t="n">
        <v>1.260551483895587</v>
      </c>
      <c r="AF358" t="n">
        <v>17.53890747056019</v>
      </c>
      <c r="AG358" t="n">
        <v>487.5536258797254</v>
      </c>
      <c r="AH358" t="n">
        <v>30254.47075587019</v>
      </c>
      <c r="AI358" t="n">
        <v>19552.6780422681</v>
      </c>
      <c r="AJ358" t="n">
        <v>11.91000576446918</v>
      </c>
      <c r="AK358" t="n">
        <v>-11.70498276898108</v>
      </c>
      <c r="AL358" t="n">
        <v>-271.5224910103606</v>
      </c>
      <c r="AM358" t="n">
        <v>-0.6195480180651527</v>
      </c>
      <c r="AN358" t="n">
        <v>-12.06144863510482</v>
      </c>
      <c r="AO358" t="n">
        <v>2220.238688187169</v>
      </c>
      <c r="AP358" t="n">
        <v>943614.9274994257</v>
      </c>
      <c r="AQ358" t="n">
        <v>0.2012712344976597</v>
      </c>
      <c r="AR358" t="n">
        <v>0.2213541616805084</v>
      </c>
      <c r="AS358" t="n">
        <v>0.1201684650114281</v>
      </c>
      <c r="AT358" t="n">
        <v>0.2498682389595725</v>
      </c>
      <c r="AU358" t="n">
        <v>0.2073378998508313</v>
      </c>
      <c r="AV358" t="n">
        <v>6.498015634660303</v>
      </c>
      <c r="AW358" t="n">
        <v>148.465725805547</v>
      </c>
      <c r="AX358" t="n">
        <v>9800.964078501454</v>
      </c>
      <c r="AY358" t="n">
        <v>164673.2495579877</v>
      </c>
      <c r="AZ358" t="n">
        <v>181102.4201983645</v>
      </c>
      <c r="BA358" t="n">
        <v>101684.7540207213</v>
      </c>
      <c r="BB358" t="n">
        <v>7770.210489755572</v>
      </c>
      <c r="BC358" t="n">
        <v>109454.9645104768</v>
      </c>
      <c r="BD358" t="n">
        <v>0.7245270194793982</v>
      </c>
      <c r="BE358" t="n">
        <v>1.344075037544552</v>
      </c>
      <c r="BF358" t="n">
        <v>43.07020412839469</v>
      </c>
      <c r="BG358" t="n">
        <v>55.13165276349948</v>
      </c>
      <c r="BH358" t="n">
        <v>2469.018191974396</v>
      </c>
      <c r="BI358" t="n">
        <v>248.7795037872274</v>
      </c>
      <c r="BJ358" t="n">
        <v>15262.42133750865</v>
      </c>
      <c r="BK358" t="n">
        <v>27078.83107173766</v>
      </c>
      <c r="BL358" t="n">
        <v>61157.937435853</v>
      </c>
      <c r="BM358" t="n">
        <v>78261.79431485363</v>
      </c>
      <c r="BN358" t="n">
        <v>42377.40122550929</v>
      </c>
      <c r="BO358" t="n">
        <v>4403.524447403599</v>
      </c>
      <c r="BP358" t="n">
        <v>0.1060795142221024</v>
      </c>
      <c r="BQ358" t="n">
        <v>4.027376326112272</v>
      </c>
      <c r="BR358" t="n">
        <v>376.6368404130673</v>
      </c>
      <c r="BS358" t="n">
        <v>2458.249766868497</v>
      </c>
      <c r="BT358" t="n">
        <v>5954.144051743926</v>
      </c>
      <c r="BU358" t="n">
        <v>6562.89903408668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205</v>
      </c>
      <c r="C359" t="n">
        <v>74</v>
      </c>
      <c r="D359" t="n">
        <v>1062.032993091275</v>
      </c>
      <c r="E359" t="n">
        <v>9.488637375038449</v>
      </c>
      <c r="F359" t="n">
        <v>147.0491972331259</v>
      </c>
      <c r="G359" t="n">
        <v>6611.794931154964</v>
      </c>
      <c r="H359" t="n">
        <v>235768.2860732407</v>
      </c>
      <c r="I359" t="n">
        <v>195798.172730182</v>
      </c>
      <c r="J359" t="n">
        <v>-769.7477151525796</v>
      </c>
      <c r="K359" t="n">
        <v>243.0951930312652</v>
      </c>
      <c r="L359" t="n">
        <v>-418.7649291357214</v>
      </c>
      <c r="M359" t="n">
        <v>0.7245270194793982</v>
      </c>
      <c r="N359" t="n">
        <v>43.07020412839469</v>
      </c>
      <c r="O359" t="n">
        <v>2469.018191974396</v>
      </c>
      <c r="P359" t="n">
        <v>1.344075037544552</v>
      </c>
      <c r="Q359" t="n">
        <v>81.46443931241389</v>
      </c>
      <c r="R359" t="n">
        <v>248.7795037872274</v>
      </c>
      <c r="S359" t="n">
        <v>40.36057364883548</v>
      </c>
      <c r="T359" t="n">
        <v>904.9841937230934</v>
      </c>
      <c r="U359" t="n">
        <v>31932.85421184191</v>
      </c>
      <c r="V359" t="n">
        <v>248</v>
      </c>
      <c r="W359" t="n">
        <v>467</v>
      </c>
      <c r="X359" t="n">
        <v>125.6666666666667</v>
      </c>
      <c r="Y359" t="n">
        <v>1</v>
      </c>
      <c r="Z359" t="n">
        <v>0.3830069086450565</v>
      </c>
      <c r="AA359" t="n">
        <v>3.772387054298401</v>
      </c>
      <c r="AB359" t="n">
        <v>367.45447223329</v>
      </c>
      <c r="AC359" t="n">
        <v>3744.258197146371</v>
      </c>
      <c r="AD359" t="n">
        <v>3657.770223661427</v>
      </c>
      <c r="AE359" t="n">
        <v>1.261018611950558</v>
      </c>
      <c r="AF359" t="n">
        <v>17.53890747056019</v>
      </c>
      <c r="AG359" t="n">
        <v>487.5536258797254</v>
      </c>
      <c r="AH359" t="n">
        <v>30254.47941165274</v>
      </c>
      <c r="AI359" t="n">
        <v>19554.53231422284</v>
      </c>
      <c r="AJ359" t="n">
        <v>9.121857300630991</v>
      </c>
      <c r="AK359" t="n">
        <v>-3.535965088953787</v>
      </c>
      <c r="AL359" t="n">
        <v>-274.9445893052373</v>
      </c>
      <c r="AM359" t="n">
        <v>-0.6195480180651527</v>
      </c>
      <c r="AN359" t="n">
        <v>-38.39423518401924</v>
      </c>
      <c r="AO359" t="n">
        <v>2220.238688187169</v>
      </c>
      <c r="AP359" t="n">
        <v>943673.5247328976</v>
      </c>
      <c r="AQ359" t="n">
        <v>0.2012336956809615</v>
      </c>
      <c r="AR359" t="n">
        <v>0.2213123679923734</v>
      </c>
      <c r="AS359" t="n">
        <v>0.1201948758223084</v>
      </c>
      <c r="AT359" t="n">
        <v>0.2498534379824641</v>
      </c>
      <c r="AU359" t="n">
        <v>0.2074056225218927</v>
      </c>
      <c r="AV359" t="n">
        <v>6.497617805638277</v>
      </c>
      <c r="AW359" t="n">
        <v>148.4544943072797</v>
      </c>
      <c r="AX359" t="n">
        <v>9799.855546786985</v>
      </c>
      <c r="AY359" t="n">
        <v>164659.3146083964</v>
      </c>
      <c r="AZ359" t="n">
        <v>181204.8083803502</v>
      </c>
      <c r="BA359" t="n">
        <v>139083.894116817</v>
      </c>
      <c r="BB359" t="n">
        <v>7770.210489755572</v>
      </c>
      <c r="BC359" t="n">
        <v>146854.1046065725</v>
      </c>
      <c r="BD359" t="n">
        <v>0.7245270194793982</v>
      </c>
      <c r="BE359" t="n">
        <v>1.344075037544552</v>
      </c>
      <c r="BF359" t="n">
        <v>43.07020412839469</v>
      </c>
      <c r="BG359" t="n">
        <v>81.46443931241389</v>
      </c>
      <c r="BH359" t="n">
        <v>2469.018191974396</v>
      </c>
      <c r="BI359" t="n">
        <v>248.7795037872274</v>
      </c>
      <c r="BJ359" t="n">
        <v>15262.42133750865</v>
      </c>
      <c r="BK359" t="n">
        <v>27078.83107173766</v>
      </c>
      <c r="BL359" t="n">
        <v>61157.937435853</v>
      </c>
      <c r="BM359" t="n">
        <v>115660.9344109493</v>
      </c>
      <c r="BN359" t="n">
        <v>42377.40122550929</v>
      </c>
      <c r="BO359" t="n">
        <v>4403.524447403599</v>
      </c>
      <c r="BP359" t="n">
        <v>0.1060795142221024</v>
      </c>
      <c r="BQ359" t="n">
        <v>4.027376326112272</v>
      </c>
      <c r="BR359" t="n">
        <v>376.6368404130673</v>
      </c>
      <c r="BS359" t="n">
        <v>2458.249766868497</v>
      </c>
      <c r="BT359" t="n">
        <v>5954.144051743926</v>
      </c>
      <c r="BU359" t="n">
        <v>6562.89903408668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205</v>
      </c>
      <c r="C360" t="n">
        <v>74</v>
      </c>
      <c r="D360" t="n">
        <v>1062.105832753651</v>
      </c>
      <c r="E360" t="n">
        <v>9.489634543636688</v>
      </c>
      <c r="F360" t="n">
        <v>147.0491972331259</v>
      </c>
      <c r="G360" t="n">
        <v>6611.794931154964</v>
      </c>
      <c r="H360" t="n">
        <v>235768.2860732407</v>
      </c>
      <c r="I360" t="n">
        <v>195855.7219761573</v>
      </c>
      <c r="J360" t="n">
        <v>-769.7477151525796</v>
      </c>
      <c r="K360" t="n">
        <v>243.0951930312652</v>
      </c>
      <c r="L360" t="n">
        <v>-418.7649291357214</v>
      </c>
      <c r="M360" t="n">
        <v>0.7245270194793982</v>
      </c>
      <c r="N360" t="n">
        <v>43.07020412839469</v>
      </c>
      <c r="O360" t="n">
        <v>2469.018191974396</v>
      </c>
      <c r="P360" t="n">
        <v>1.344075037544552</v>
      </c>
      <c r="Q360" t="n">
        <v>81.46443931241389</v>
      </c>
      <c r="R360" t="n">
        <v>459.39643186403</v>
      </c>
      <c r="S360" t="n">
        <v>40.4011890476482</v>
      </c>
      <c r="T360" t="n">
        <v>904.9841937230934</v>
      </c>
      <c r="U360" t="n">
        <v>32143.47113991872</v>
      </c>
      <c r="V360" t="n">
        <v>248</v>
      </c>
      <c r="W360" t="n">
        <v>467.6666666666667</v>
      </c>
      <c r="X360" t="n">
        <v>126</v>
      </c>
      <c r="Y360" t="n">
        <v>1</v>
      </c>
      <c r="Z360" t="n">
        <v>0.3836454551360743</v>
      </c>
      <c r="AA360" t="n">
        <v>3.772387054298401</v>
      </c>
      <c r="AB360" t="n">
        <v>367.45447223329</v>
      </c>
      <c r="AC360" t="n">
        <v>3745.205794601634</v>
      </c>
      <c r="AD360" t="n">
        <v>3659.382432684701</v>
      </c>
      <c r="AE360" t="n">
        <v>1.261252418489347</v>
      </c>
      <c r="AF360" t="n">
        <v>17.53890747056019</v>
      </c>
      <c r="AG360" t="n">
        <v>487.5536258797254</v>
      </c>
      <c r="AH360" t="n">
        <v>30254.82614400823</v>
      </c>
      <c r="AI360" t="n">
        <v>19556.14452324611</v>
      </c>
      <c r="AJ360" t="n">
        <v>5.683715136650111</v>
      </c>
      <c r="AK360" t="n">
        <v>-7.042215720584721</v>
      </c>
      <c r="AL360" t="n">
        <v>-247.3977548650981</v>
      </c>
      <c r="AM360" t="n">
        <v>-0.6195480180651527</v>
      </c>
      <c r="AN360" t="n">
        <v>-38.39423518401924</v>
      </c>
      <c r="AO360" t="n">
        <v>2009.621760110366</v>
      </c>
      <c r="AP360" t="n">
        <v>943758.2767282063</v>
      </c>
      <c r="AQ360" t="n">
        <v>0.2012011027948043</v>
      </c>
      <c r="AR360" t="n">
        <v>0.221327390841336</v>
      </c>
      <c r="AS360" t="n">
        <v>0.1201833445017652</v>
      </c>
      <c r="AT360" t="n">
        <v>0.2498310029795158</v>
      </c>
      <c r="AU360" t="n">
        <v>0.2074571588825789</v>
      </c>
      <c r="AV360" t="n">
        <v>6.498034701258422</v>
      </c>
      <c r="AW360" t="n">
        <v>148.4481150530906</v>
      </c>
      <c r="AX360" t="n">
        <v>9799.49676222471</v>
      </c>
      <c r="AY360" t="n">
        <v>164653.9080141817</v>
      </c>
      <c r="AZ360" t="n">
        <v>181300.9718206168</v>
      </c>
      <c r="BA360" t="n">
        <v>142693.0769509806</v>
      </c>
      <c r="BB360" t="n">
        <v>7770.210489755572</v>
      </c>
      <c r="BC360" t="n">
        <v>150463.2874407361</v>
      </c>
      <c r="BD360" t="n">
        <v>0.7245270194793982</v>
      </c>
      <c r="BE360" t="n">
        <v>1.344075037544552</v>
      </c>
      <c r="BF360" t="n">
        <v>43.07020412839469</v>
      </c>
      <c r="BG360" t="n">
        <v>81.46443931241389</v>
      </c>
      <c r="BH360" t="n">
        <v>2469.018191974396</v>
      </c>
      <c r="BI360" t="n">
        <v>459.39643186403</v>
      </c>
      <c r="BJ360" t="n">
        <v>15262.42133750865</v>
      </c>
      <c r="BK360" t="n">
        <v>27078.83107173766</v>
      </c>
      <c r="BL360" t="n">
        <v>61157.937435853</v>
      </c>
      <c r="BM360" t="n">
        <v>115660.9344109493</v>
      </c>
      <c r="BN360" t="n">
        <v>42377.40122550929</v>
      </c>
      <c r="BO360" t="n">
        <v>8012.707281567181</v>
      </c>
      <c r="BP360" t="n">
        <v>0.1060795142221024</v>
      </c>
      <c r="BQ360" t="n">
        <v>4.027376326112272</v>
      </c>
      <c r="BR360" t="n">
        <v>376.6368404130673</v>
      </c>
      <c r="BS360" t="n">
        <v>2458.249766868497</v>
      </c>
      <c r="BT360" t="n">
        <v>5954.144051743926</v>
      </c>
      <c r="BU360" t="n">
        <v>6562.89903408668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205</v>
      </c>
      <c r="C361" t="n">
        <v>74</v>
      </c>
      <c r="D361" t="n">
        <v>1062.162420959868</v>
      </c>
      <c r="E361" t="n">
        <v>9.489679923608849</v>
      </c>
      <c r="F361" t="n">
        <v>147.0491972331259</v>
      </c>
      <c r="G361" t="n">
        <v>6611.794931154964</v>
      </c>
      <c r="H361" t="n">
        <v>235768.2860732407</v>
      </c>
      <c r="I361" t="n">
        <v>195905.0910833779</v>
      </c>
      <c r="J361" t="n">
        <v>-769.7477151525796</v>
      </c>
      <c r="K361" t="n">
        <v>243.0951930312652</v>
      </c>
      <c r="L361" t="n">
        <v>-418.7649291357214</v>
      </c>
      <c r="M361" t="n">
        <v>0.7245270194793982</v>
      </c>
      <c r="N361" t="n">
        <v>43.07020412839469</v>
      </c>
      <c r="O361" t="n">
        <v>2469.018191974396</v>
      </c>
      <c r="P361" t="n">
        <v>1.344075037544552</v>
      </c>
      <c r="Q361" t="n">
        <v>81.46443931241389</v>
      </c>
      <c r="R361" t="n">
        <v>564.7048959024313</v>
      </c>
      <c r="S361" t="n">
        <v>40.4011890476482</v>
      </c>
      <c r="T361" t="n">
        <v>904.9841937230934</v>
      </c>
      <c r="U361" t="n">
        <v>32248.77960395712</v>
      </c>
      <c r="V361" t="n">
        <v>248</v>
      </c>
      <c r="W361" t="n">
        <v>468</v>
      </c>
      <c r="X361" t="n">
        <v>126</v>
      </c>
      <c r="Y361" t="n">
        <v>1</v>
      </c>
      <c r="Z361" t="n">
        <v>0.3836454859225241</v>
      </c>
      <c r="AA361" t="n">
        <v>3.772387054298401</v>
      </c>
      <c r="AB361" t="n">
        <v>367.45447223329</v>
      </c>
      <c r="AC361" t="n">
        <v>3745.679593329266</v>
      </c>
      <c r="AD361" t="n">
        <v>3660.768856901376</v>
      </c>
      <c r="AE361" t="n">
        <v>1.261252449275797</v>
      </c>
      <c r="AF361" t="n">
        <v>17.53890747056019</v>
      </c>
      <c r="AG361" t="n">
        <v>487.5536258797254</v>
      </c>
      <c r="AH361" t="n">
        <v>30254.99951018597</v>
      </c>
      <c r="AI361" t="n">
        <v>19557.53094746279</v>
      </c>
      <c r="AJ361" t="n">
        <v>1.071964549835618</v>
      </c>
      <c r="AK361" t="n">
        <v>-8.308860224500354</v>
      </c>
      <c r="AL361" t="n">
        <v>-245.3064790471677</v>
      </c>
      <c r="AM361" t="n">
        <v>-0.6195480180651527</v>
      </c>
      <c r="AN361" t="n">
        <v>-38.39423518401924</v>
      </c>
      <c r="AO361" t="n">
        <v>1904.313296071965</v>
      </c>
      <c r="AP361" t="n">
        <v>943609.9160996267</v>
      </c>
      <c r="AQ361" t="n">
        <v>0.2011842727932827</v>
      </c>
      <c r="AR361" t="n">
        <v>0.2213233909455233</v>
      </c>
      <c r="AS361" t="n">
        <v>0.1200722055585753</v>
      </c>
      <c r="AT361" t="n">
        <v>0.2498689013582935</v>
      </c>
      <c r="AU361" t="n">
        <v>0.2075512293443254</v>
      </c>
      <c r="AV361" t="n">
        <v>6.49817626717256</v>
      </c>
      <c r="AW361" t="n">
        <v>148.4521872532583</v>
      </c>
      <c r="AX361" t="n">
        <v>9800.632257798414</v>
      </c>
      <c r="AY361" t="n">
        <v>164650.8856411555</v>
      </c>
      <c r="AZ361" t="n">
        <v>181389.5218375101</v>
      </c>
      <c r="BA361" t="n">
        <v>144497.6683680623</v>
      </c>
      <c r="BB361" t="n">
        <v>7770.210489755572</v>
      </c>
      <c r="BC361" t="n">
        <v>152267.8788578179</v>
      </c>
      <c r="BD361" t="n">
        <v>0.7245270194793982</v>
      </c>
      <c r="BE361" t="n">
        <v>1.344075037544552</v>
      </c>
      <c r="BF361" t="n">
        <v>43.07020412839469</v>
      </c>
      <c r="BG361" t="n">
        <v>81.46443931241389</v>
      </c>
      <c r="BH361" t="n">
        <v>2469.018191974396</v>
      </c>
      <c r="BI361" t="n">
        <v>564.7048959024313</v>
      </c>
      <c r="BJ361" t="n">
        <v>15262.42133750865</v>
      </c>
      <c r="BK361" t="n">
        <v>27078.83107173766</v>
      </c>
      <c r="BL361" t="n">
        <v>61157.937435853</v>
      </c>
      <c r="BM361" t="n">
        <v>115660.9344109493</v>
      </c>
      <c r="BN361" t="n">
        <v>42377.40122550929</v>
      </c>
      <c r="BO361" t="n">
        <v>9817.29869864897</v>
      </c>
      <c r="BP361" t="n">
        <v>0.1060795142221024</v>
      </c>
      <c r="BQ361" t="n">
        <v>4.027376326112272</v>
      </c>
      <c r="BR361" t="n">
        <v>376.6368404130673</v>
      </c>
      <c r="BS361" t="n">
        <v>2458.249766868497</v>
      </c>
      <c r="BT361" t="n">
        <v>5954.144051743926</v>
      </c>
      <c r="BU361" t="n">
        <v>6562.89903408668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205</v>
      </c>
      <c r="C362" t="n">
        <v>74</v>
      </c>
      <c r="D362" t="n">
        <v>1062.162572218642</v>
      </c>
      <c r="E362" t="n">
        <v>9.489686643991558</v>
      </c>
      <c r="F362" t="n">
        <v>147.0491972331259</v>
      </c>
      <c r="G362" t="n">
        <v>6611.794931154964</v>
      </c>
      <c r="H362" t="n">
        <v>235768.2860732407</v>
      </c>
      <c r="I362" t="n">
        <v>195905.0910833779</v>
      </c>
      <c r="J362" t="n">
        <v>-769.7477151525796</v>
      </c>
      <c r="K362" t="n">
        <v>243.0951930312652</v>
      </c>
      <c r="L362" t="n">
        <v>-418.7649291357214</v>
      </c>
      <c r="M362" t="n">
        <v>0.8230381005931715</v>
      </c>
      <c r="N362" t="n">
        <v>43.07020412839469</v>
      </c>
      <c r="O362" t="n">
        <v>2469.018191974396</v>
      </c>
      <c r="P362" t="n">
        <v>1.344075037544552</v>
      </c>
      <c r="Q362" t="n">
        <v>81.46443931241389</v>
      </c>
      <c r="R362" t="n">
        <v>564.7048959024313</v>
      </c>
      <c r="S362" t="n">
        <v>40.49970012876198</v>
      </c>
      <c r="T362" t="n">
        <v>904.9841937230934</v>
      </c>
      <c r="U362" t="n">
        <v>32248.77960395712</v>
      </c>
      <c r="V362" t="n">
        <v>248.6666666666667</v>
      </c>
      <c r="W362" t="n">
        <v>468</v>
      </c>
      <c r="X362" t="n">
        <v>126</v>
      </c>
      <c r="Y362" t="n">
        <v>1</v>
      </c>
      <c r="Z362" t="n">
        <v>0.3836554498748261</v>
      </c>
      <c r="AA362" t="n">
        <v>3.772387054298401</v>
      </c>
      <c r="AB362" t="n">
        <v>367.45447223329</v>
      </c>
      <c r="AC362" t="n">
        <v>3745.679593329266</v>
      </c>
      <c r="AD362" t="n">
        <v>3660.768856901376</v>
      </c>
      <c r="AE362" t="n">
        <v>1.261256097941851</v>
      </c>
      <c r="AF362" t="n">
        <v>17.53890747056019</v>
      </c>
      <c r="AG362" t="n">
        <v>487.5536258797254</v>
      </c>
      <c r="AH362" t="n">
        <v>30254.99951018597</v>
      </c>
      <c r="AI362" t="n">
        <v>19557.53094746279</v>
      </c>
      <c r="AJ362" t="n">
        <v>-1.605991148943805</v>
      </c>
      <c r="AK362" t="n">
        <v>1.609631334257086</v>
      </c>
      <c r="AL362" t="n">
        <v>-253.713584257268</v>
      </c>
      <c r="AM362" t="n">
        <v>-0.5210369369513794</v>
      </c>
      <c r="AN362" t="n">
        <v>-38.39423518401924</v>
      </c>
      <c r="AO362" t="n">
        <v>1904.313296071965</v>
      </c>
      <c r="AP362" t="n">
        <v>943668.5619356544</v>
      </c>
      <c r="AQ362" t="n">
        <v>0.2010884844413508</v>
      </c>
      <c r="AR362" t="n">
        <v>0.2213213232427783</v>
      </c>
      <c r="AS362" t="n">
        <v>0.1201290010931538</v>
      </c>
      <c r="AT362" t="n">
        <v>0.2498547544718399</v>
      </c>
      <c r="AU362" t="n">
        <v>0.2076064367508771</v>
      </c>
      <c r="AV362" t="n">
        <v>6.49815876892512</v>
      </c>
      <c r="AW362" t="n">
        <v>148.4436373799699</v>
      </c>
      <c r="AX362" t="n">
        <v>9799.502100882417</v>
      </c>
      <c r="AY362" t="n">
        <v>164643.7414388575</v>
      </c>
      <c r="AZ362" t="n">
        <v>181374.7209558428</v>
      </c>
      <c r="BA362" t="n">
        <v>144497.6683680623</v>
      </c>
      <c r="BB362" t="n">
        <v>7770.210489755572</v>
      </c>
      <c r="BC362" t="n">
        <v>152267.8788578179</v>
      </c>
      <c r="BD362" t="n">
        <v>0.8230381005931715</v>
      </c>
      <c r="BE362" t="n">
        <v>1.344075037544552</v>
      </c>
      <c r="BF362" t="n">
        <v>43.07020412839469</v>
      </c>
      <c r="BG362" t="n">
        <v>81.46443931241389</v>
      </c>
      <c r="BH362" t="n">
        <v>2469.018191974396</v>
      </c>
      <c r="BI362" t="n">
        <v>564.7048959024313</v>
      </c>
      <c r="BJ362" t="n">
        <v>17232.07725990082</v>
      </c>
      <c r="BK362" t="n">
        <v>27078.83107173766</v>
      </c>
      <c r="BL362" t="n">
        <v>61157.937435853</v>
      </c>
      <c r="BM362" t="n">
        <v>115660.9344109493</v>
      </c>
      <c r="BN362" t="n">
        <v>42377.40122550929</v>
      </c>
      <c r="BO362" t="n">
        <v>9817.29869864897</v>
      </c>
      <c r="BP362" t="n">
        <v>0.1198308711146447</v>
      </c>
      <c r="BQ362" t="n">
        <v>4.027376326112272</v>
      </c>
      <c r="BR362" t="n">
        <v>376.6368404130673</v>
      </c>
      <c r="BS362" t="n">
        <v>2733.197937552387</v>
      </c>
      <c r="BT362" t="n">
        <v>5954.144051743926</v>
      </c>
      <c r="BU362" t="n">
        <v>6562.89903408668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205</v>
      </c>
      <c r="C363" t="n">
        <v>74</v>
      </c>
      <c r="D363" t="n">
        <v>1062.208730235352</v>
      </c>
      <c r="E363" t="n">
        <v>9.489687526542877</v>
      </c>
      <c r="F363" t="n">
        <v>147.0491972331259</v>
      </c>
      <c r="G363" t="n">
        <v>6604.162970348153</v>
      </c>
      <c r="H363" t="n">
        <v>235899.1407028355</v>
      </c>
      <c r="I363" t="n">
        <v>195946.0831296298</v>
      </c>
      <c r="J363" t="n">
        <v>-769.7477151525796</v>
      </c>
      <c r="K363" t="n">
        <v>243.0951930312652</v>
      </c>
      <c r="L363" t="n">
        <v>-418.7649291357214</v>
      </c>
      <c r="M363" t="n">
        <v>0.872293641150058</v>
      </c>
      <c r="N363" t="n">
        <v>43.07020412839469</v>
      </c>
      <c r="O363" t="n">
        <v>2469.018191974396</v>
      </c>
      <c r="P363" t="n">
        <v>1.344075037544552</v>
      </c>
      <c r="Q363" t="n">
        <v>81.46443931241389</v>
      </c>
      <c r="R363" t="n">
        <v>564.7048959024313</v>
      </c>
      <c r="S363" t="n">
        <v>40.54895566931886</v>
      </c>
      <c r="T363" t="n">
        <v>904.9841937230934</v>
      </c>
      <c r="U363" t="n">
        <v>32256.41196599782</v>
      </c>
      <c r="V363" t="n">
        <v>249</v>
      </c>
      <c r="W363" t="n">
        <v>468</v>
      </c>
      <c r="X363" t="n">
        <v>126.6666666666667</v>
      </c>
      <c r="Y363" t="n">
        <v>1</v>
      </c>
      <c r="Z363" t="n">
        <v>0.3836604302043714</v>
      </c>
      <c r="AA363" t="n">
        <v>3.772387054298401</v>
      </c>
      <c r="AB363" t="n">
        <v>367.4548734671769</v>
      </c>
      <c r="AC363" t="n">
        <v>3745.68072901177</v>
      </c>
      <c r="AD363" t="n">
        <v>3661.92115001239</v>
      </c>
      <c r="AE363" t="n">
        <v>1.261257920628272</v>
      </c>
      <c r="AF363" t="n">
        <v>17.53890747056019</v>
      </c>
      <c r="AG363" t="n">
        <v>487.5537726913726</v>
      </c>
      <c r="AH363" t="n">
        <v>30254.99992573267</v>
      </c>
      <c r="AI363" t="n">
        <v>19558.6832405738</v>
      </c>
      <c r="AJ363" t="n">
        <v>-1.753616177139716</v>
      </c>
      <c r="AK363" t="n">
        <v>2.761330920913623</v>
      </c>
      <c r="AL363" t="n">
        <v>-252.0992026605216</v>
      </c>
      <c r="AM363" t="n">
        <v>-0.4717813963944928</v>
      </c>
      <c r="AN363" t="n">
        <v>-38.39423518401924</v>
      </c>
      <c r="AO363" t="n">
        <v>1904.313296071965</v>
      </c>
      <c r="AP363" t="n">
        <v>943708.7037627635</v>
      </c>
      <c r="AQ363" t="n">
        <v>0.2010569973528358</v>
      </c>
      <c r="AR363" t="n">
        <v>0.2213664462522077</v>
      </c>
      <c r="AS363" t="n">
        <v>0.120138159836287</v>
      </c>
      <c r="AT363" t="n">
        <v>0.2498441265881334</v>
      </c>
      <c r="AU363" t="n">
        <v>0.2075942699705362</v>
      </c>
      <c r="AV363" t="n">
        <v>6.497851780790726</v>
      </c>
      <c r="AW363" t="n">
        <v>148.4323422410855</v>
      </c>
      <c r="AX363" t="n">
        <v>9798.798489920038</v>
      </c>
      <c r="AY363" t="n">
        <v>164635.5257648048</v>
      </c>
      <c r="AZ363" t="n">
        <v>181440.6639863624</v>
      </c>
      <c r="BA363" t="n">
        <v>144497.6683680623</v>
      </c>
      <c r="BB363" t="n">
        <v>7770.210489755572</v>
      </c>
      <c r="BC363" t="n">
        <v>152267.8788578179</v>
      </c>
      <c r="BD363" t="n">
        <v>0.872293641150058</v>
      </c>
      <c r="BE363" t="n">
        <v>1.344075037544552</v>
      </c>
      <c r="BF363" t="n">
        <v>43.07020412839469</v>
      </c>
      <c r="BG363" t="n">
        <v>81.46443931241389</v>
      </c>
      <c r="BH363" t="n">
        <v>2469.018191974396</v>
      </c>
      <c r="BI363" t="n">
        <v>564.7048959024313</v>
      </c>
      <c r="BJ363" t="n">
        <v>18216.9052210969</v>
      </c>
      <c r="BK363" t="n">
        <v>27078.83107173766</v>
      </c>
      <c r="BL363" t="n">
        <v>61157.937435853</v>
      </c>
      <c r="BM363" t="n">
        <v>115660.9344109493</v>
      </c>
      <c r="BN363" t="n">
        <v>42377.40122550929</v>
      </c>
      <c r="BO363" t="n">
        <v>9817.29869864897</v>
      </c>
      <c r="BP363" t="n">
        <v>0.1267065495609159</v>
      </c>
      <c r="BQ363" t="n">
        <v>4.027376326112272</v>
      </c>
      <c r="BR363" t="n">
        <v>376.6368404130673</v>
      </c>
      <c r="BS363" t="n">
        <v>2870.672022894332</v>
      </c>
      <c r="BT363" t="n">
        <v>5954.144051743926</v>
      </c>
      <c r="BU363" t="n">
        <v>6562.89903408668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205</v>
      </c>
      <c r="C364" t="n">
        <v>74</v>
      </c>
      <c r="D364" t="n">
        <v>1062.208730235352</v>
      </c>
      <c r="E364" t="n">
        <v>9.489475414508016</v>
      </c>
      <c r="F364" t="n">
        <v>147.0491972331259</v>
      </c>
      <c r="G364" t="n">
        <v>6599.96744799757</v>
      </c>
      <c r="H364" t="n">
        <v>235964.568017633</v>
      </c>
      <c r="I364" t="n">
        <v>195946.6533938898</v>
      </c>
      <c r="J364" t="n">
        <v>-756.3463587738112</v>
      </c>
      <c r="K364" t="n">
        <v>243.0951930312652</v>
      </c>
      <c r="L364" t="n">
        <v>-418.7649291357214</v>
      </c>
      <c r="M364" t="n">
        <v>0.7980611014165772</v>
      </c>
      <c r="N364" t="n">
        <v>43.07020412839469</v>
      </c>
      <c r="O364" t="n">
        <v>2403.165409308331</v>
      </c>
      <c r="P364" t="n">
        <v>1.344075037544552</v>
      </c>
      <c r="Q364" t="n">
        <v>81.46443931241389</v>
      </c>
      <c r="R364" t="n">
        <v>526.7086577863043</v>
      </c>
      <c r="S364" t="n">
        <v>40.62318820905234</v>
      </c>
      <c r="T364" t="n">
        <v>904.9841937230934</v>
      </c>
      <c r="U364" t="n">
        <v>32364.07716780035</v>
      </c>
      <c r="V364" t="n">
        <v>250.3333333333333</v>
      </c>
      <c r="W364" t="n">
        <v>468.6666666666667</v>
      </c>
      <c r="X364" t="n">
        <v>127</v>
      </c>
      <c r="Y364" t="n">
        <v>1</v>
      </c>
      <c r="Z364" t="n">
        <v>0.3844347406046016</v>
      </c>
      <c r="AA364" t="n">
        <v>3.772387054298401</v>
      </c>
      <c r="AB364" t="n">
        <v>368.2269345608175</v>
      </c>
      <c r="AC364" t="n">
        <v>3745.681296853023</v>
      </c>
      <c r="AD364" t="n">
        <v>3662.301112393552</v>
      </c>
      <c r="AE364" t="n">
        <v>1.26154124112787</v>
      </c>
      <c r="AF364" t="n">
        <v>17.53890747056019</v>
      </c>
      <c r="AG364" t="n">
        <v>487.8362701687472</v>
      </c>
      <c r="AH364" t="n">
        <v>30255.00013350603</v>
      </c>
      <c r="AI364" t="n">
        <v>19558.82226896813</v>
      </c>
      <c r="AJ364" t="n">
        <v>8.529826358740808</v>
      </c>
      <c r="AK364" t="n">
        <v>23.23832008682087</v>
      </c>
      <c r="AL364" t="n">
        <v>-262.5958419795016</v>
      </c>
      <c r="AM364" t="n">
        <v>-0.5460139361279738</v>
      </c>
      <c r="AN364" t="n">
        <v>-38.39423518401924</v>
      </c>
      <c r="AO364" t="n">
        <v>1876.456751522027</v>
      </c>
      <c r="AP364" t="n">
        <v>943718.3454531472</v>
      </c>
      <c r="AQ364" t="n">
        <v>0.2010653937740597</v>
      </c>
      <c r="AR364" t="n">
        <v>0.221343927378029</v>
      </c>
      <c r="AS364" t="n">
        <v>0.1199129066734729</v>
      </c>
      <c r="AT364" t="n">
        <v>0.2500458191942915</v>
      </c>
      <c r="AU364" t="n">
        <v>0.2076319529801468</v>
      </c>
      <c r="AV364" t="n">
        <v>6.497918060679642</v>
      </c>
      <c r="AW364" t="n">
        <v>148.4355383353611</v>
      </c>
      <c r="AX364" t="n">
        <v>9799.078206969349</v>
      </c>
      <c r="AY364" t="n">
        <v>164636.7040440055</v>
      </c>
      <c r="AZ364" t="n">
        <v>181440.7645556942</v>
      </c>
      <c r="BA364" t="n">
        <v>144497.6683680623</v>
      </c>
      <c r="BB364" t="n">
        <v>7118.754847198509</v>
      </c>
      <c r="BC364" t="n">
        <v>151616.4232152608</v>
      </c>
      <c r="BD364" t="n">
        <v>0.7980611014165772</v>
      </c>
      <c r="BE364" t="n">
        <v>1.344075037544552</v>
      </c>
      <c r="BF364" t="n">
        <v>43.07020412839469</v>
      </c>
      <c r="BG364" t="n">
        <v>81.46443931241389</v>
      </c>
      <c r="BH364" t="n">
        <v>2403.165409308331</v>
      </c>
      <c r="BI364" t="n">
        <v>526.7086577863043</v>
      </c>
      <c r="BJ364" t="n">
        <v>16731.66969030925</v>
      </c>
      <c r="BK364" t="n">
        <v>27078.83107173766</v>
      </c>
      <c r="BL364" t="n">
        <v>61157.937435853</v>
      </c>
      <c r="BM364" t="n">
        <v>115660.9344109493</v>
      </c>
      <c r="BN364" t="n">
        <v>41247.34934503001</v>
      </c>
      <c r="BO364" t="n">
        <v>9165.272791831916</v>
      </c>
      <c r="BP364" t="n">
        <v>0.1035918584810879</v>
      </c>
      <c r="BQ364" t="n">
        <v>4.027376326112272</v>
      </c>
      <c r="BR364" t="n">
        <v>365.7103909729222</v>
      </c>
      <c r="BS364" t="n">
        <v>2408.196124882494</v>
      </c>
      <c r="BT364" t="n">
        <v>5954.144051743926</v>
      </c>
      <c r="BU364" t="n">
        <v>6375.398153532995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205</v>
      </c>
      <c r="C365" t="n">
        <v>74</v>
      </c>
      <c r="D365" t="n">
        <v>1062.258634091332</v>
      </c>
      <c r="E365" t="n">
        <v>9.489709692371134</v>
      </c>
      <c r="F365" t="n">
        <v>147.0491972331259</v>
      </c>
      <c r="G365" t="n">
        <v>6600.041303177667</v>
      </c>
      <c r="H365" t="n">
        <v>235964.568017633</v>
      </c>
      <c r="I365" t="n">
        <v>195979.9576921897</v>
      </c>
      <c r="J365" t="n">
        <v>-749.6456805844268</v>
      </c>
      <c r="K365" t="n">
        <v>243.0951930312652</v>
      </c>
      <c r="L365" t="n">
        <v>-418.7649291357214</v>
      </c>
      <c r="M365" t="n">
        <v>1.890754112863781</v>
      </c>
      <c r="N365" t="n">
        <v>43.07020412839469</v>
      </c>
      <c r="O365" t="n">
        <v>2370.239017975298</v>
      </c>
      <c r="P365" t="n">
        <v>1.344075037544552</v>
      </c>
      <c r="Q365" t="n">
        <v>81.46443931241389</v>
      </c>
      <c r="R365" t="n">
        <v>507.7105387282409</v>
      </c>
      <c r="S365" t="n">
        <v>41.79011376023303</v>
      </c>
      <c r="T365" t="n">
        <v>904.9841937230934</v>
      </c>
      <c r="U365" t="n">
        <v>32416.00167819146</v>
      </c>
      <c r="V365" t="n">
        <v>251.6666666666667</v>
      </c>
      <c r="W365" t="n">
        <v>469</v>
      </c>
      <c r="X365" t="n">
        <v>127</v>
      </c>
      <c r="Y365" t="n">
        <v>1</v>
      </c>
      <c r="Z365" t="n">
        <v>0.3849540300607376</v>
      </c>
      <c r="AA365" t="n">
        <v>3.772387054298401</v>
      </c>
      <c r="AB365" t="n">
        <v>368.6207704351685</v>
      </c>
      <c r="AC365" t="n">
        <v>3745.681296853023</v>
      </c>
      <c r="AD365" t="n">
        <v>3663.418157953797</v>
      </c>
      <c r="AE365" t="n">
        <v>1.261731392836966</v>
      </c>
      <c r="AF365" t="n">
        <v>17.53890747056019</v>
      </c>
      <c r="AG365" t="n">
        <v>487.9853878405252</v>
      </c>
      <c r="AH365" t="n">
        <v>30255.00013350603</v>
      </c>
      <c r="AI365" t="n">
        <v>19559.81884753496</v>
      </c>
      <c r="AJ365" t="n">
        <v>14.02651209517029</v>
      </c>
      <c r="AK365" t="n">
        <v>31.4931827800499</v>
      </c>
      <c r="AL365" t="n">
        <v>-271.9804781995465</v>
      </c>
      <c r="AM365" t="n">
        <v>0.54667907531923</v>
      </c>
      <c r="AN365" t="n">
        <v>-38.39423518401924</v>
      </c>
      <c r="AO365" t="n">
        <v>1862.528479247057</v>
      </c>
      <c r="AP365" t="n">
        <v>944045.8843578045</v>
      </c>
      <c r="AQ365" t="n">
        <v>0.2011153683275279</v>
      </c>
      <c r="AR365" t="n">
        <v>0.2214018689900756</v>
      </c>
      <c r="AS365" t="n">
        <v>0.1199666285284065</v>
      </c>
      <c r="AT365" t="n">
        <v>0.2499553134643109</v>
      </c>
      <c r="AU365" t="n">
        <v>0.2075608206896791</v>
      </c>
      <c r="AV365" t="n">
        <v>6.497596430708196</v>
      </c>
      <c r="AW365" t="n">
        <v>148.416117923236</v>
      </c>
      <c r="AX365" t="n">
        <v>9797.974084240805</v>
      </c>
      <c r="AY365" t="n">
        <v>164627.1352824836</v>
      </c>
      <c r="AZ365" t="n">
        <v>181489.7831769557</v>
      </c>
      <c r="BA365" t="n">
        <v>144497.6683680623</v>
      </c>
      <c r="BB365" t="n">
        <v>6793.027025919978</v>
      </c>
      <c r="BC365" t="n">
        <v>151290.6953939823</v>
      </c>
      <c r="BD365" t="n">
        <v>1.890754112863781</v>
      </c>
      <c r="BE365" t="n">
        <v>1.344075037544552</v>
      </c>
      <c r="BF365" t="n">
        <v>43.07020412839469</v>
      </c>
      <c r="BG365" t="n">
        <v>81.46443931241389</v>
      </c>
      <c r="BH365" t="n">
        <v>2370.239017975298</v>
      </c>
      <c r="BI365" t="n">
        <v>507.7105387282409</v>
      </c>
      <c r="BJ365" t="n">
        <v>38595.40583472612</v>
      </c>
      <c r="BK365" t="n">
        <v>27078.83107173766</v>
      </c>
      <c r="BL365" t="n">
        <v>61157.937435853</v>
      </c>
      <c r="BM365" t="n">
        <v>115660.9344109493</v>
      </c>
      <c r="BN365" t="n">
        <v>40682.32340479038</v>
      </c>
      <c r="BO365" t="n">
        <v>8839.25983842339</v>
      </c>
      <c r="BP365" t="n">
        <v>0.1832463518757267</v>
      </c>
      <c r="BQ365" t="n">
        <v>4.027376326112272</v>
      </c>
      <c r="BR365" t="n">
        <v>360.2471662528496</v>
      </c>
      <c r="BS365" t="n">
        <v>4002.015861118041</v>
      </c>
      <c r="BT365" t="n">
        <v>5954.144051743926</v>
      </c>
      <c r="BU365" t="n">
        <v>6281.647713256152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205</v>
      </c>
      <c r="C366" t="n">
        <v>74</v>
      </c>
      <c r="D366" t="n">
        <v>1062.297253108775</v>
      </c>
      <c r="E366" t="n">
        <v>9.489781780130562</v>
      </c>
      <c r="F366" t="n">
        <v>147.0491972331259</v>
      </c>
      <c r="G366" t="n">
        <v>6600.083298320199</v>
      </c>
      <c r="H366" t="n">
        <v>235964.568017633</v>
      </c>
      <c r="I366" t="n">
        <v>196012.1179209912</v>
      </c>
      <c r="J366" t="n">
        <v>-749.6456805844268</v>
      </c>
      <c r="K366" t="n">
        <v>243.0951930312652</v>
      </c>
      <c r="L366" t="n">
        <v>-418.7649291357214</v>
      </c>
      <c r="M366" t="n">
        <v>2.455658753520753</v>
      </c>
      <c r="N366" t="n">
        <v>43.07020412839469</v>
      </c>
      <c r="O366" t="n">
        <v>2370.239017975298</v>
      </c>
      <c r="P366" t="n">
        <v>1.344075037544552</v>
      </c>
      <c r="Q366" t="n">
        <v>81.46443931241389</v>
      </c>
      <c r="R366" t="n">
        <v>507.7105387282409</v>
      </c>
      <c r="S366" t="n">
        <v>42.35501840089</v>
      </c>
      <c r="T366" t="n">
        <v>904.9841937230934</v>
      </c>
      <c r="U366" t="n">
        <v>32416.00167819146</v>
      </c>
      <c r="V366" t="n">
        <v>252</v>
      </c>
      <c r="W366" t="n">
        <v>469</v>
      </c>
      <c r="X366" t="n">
        <v>127</v>
      </c>
      <c r="Y366" t="n">
        <v>1</v>
      </c>
      <c r="Z366" t="n">
        <v>0.3850200318476547</v>
      </c>
      <c r="AA366" t="n">
        <v>3.772387054298401</v>
      </c>
      <c r="AB366" t="n">
        <v>368.6220300095988</v>
      </c>
      <c r="AC366" t="n">
        <v>3745.681296853023</v>
      </c>
      <c r="AD366" t="n">
        <v>3664.321662324871</v>
      </c>
      <c r="AE366" t="n">
        <v>1.261755573225521</v>
      </c>
      <c r="AF366" t="n">
        <v>17.53890747056019</v>
      </c>
      <c r="AG366" t="n">
        <v>487.9866474149555</v>
      </c>
      <c r="AH366" t="n">
        <v>30255.00013350603</v>
      </c>
      <c r="AI366" t="n">
        <v>19560.72235190604</v>
      </c>
      <c r="AJ366" t="n">
        <v>11.28055716135128</v>
      </c>
      <c r="AK366" t="n">
        <v>35.58854866922911</v>
      </c>
      <c r="AL366" t="n">
        <v>-276.1422918779955</v>
      </c>
      <c r="AM366" t="n">
        <v>1.111583715976202</v>
      </c>
      <c r="AN366" t="n">
        <v>-38.39423518401924</v>
      </c>
      <c r="AO366" t="n">
        <v>1862.528479247057</v>
      </c>
      <c r="AP366" t="n">
        <v>944102.8407015902</v>
      </c>
      <c r="AQ366" t="n">
        <v>0.2011217348880647</v>
      </c>
      <c r="AR366" t="n">
        <v>0.2213713792692043</v>
      </c>
      <c r="AS366" t="n">
        <v>0.1199833788479386</v>
      </c>
      <c r="AT366" t="n">
        <v>0.2499402340257678</v>
      </c>
      <c r="AU366" t="n">
        <v>0.2075832729690245</v>
      </c>
      <c r="AV366" t="n">
        <v>6.497446386224948</v>
      </c>
      <c r="AW366" t="n">
        <v>148.4111950857186</v>
      </c>
      <c r="AX366" t="n">
        <v>9797.529240710968</v>
      </c>
      <c r="AY366" t="n">
        <v>164620.9622952016</v>
      </c>
      <c r="AZ366" t="n">
        <v>181540.5968206584</v>
      </c>
      <c r="BA366" t="n">
        <v>144497.6683680623</v>
      </c>
      <c r="BB366" t="n">
        <v>6793.027025919978</v>
      </c>
      <c r="BC366" t="n">
        <v>151290.6953939823</v>
      </c>
      <c r="BD366" t="n">
        <v>2.455658753520753</v>
      </c>
      <c r="BE366" t="n">
        <v>1.344075037544552</v>
      </c>
      <c r="BF366" t="n">
        <v>43.07020412839469</v>
      </c>
      <c r="BG366" t="n">
        <v>81.46443931241389</v>
      </c>
      <c r="BH366" t="n">
        <v>2370.239017975298</v>
      </c>
      <c r="BI366" t="n">
        <v>507.7105387282409</v>
      </c>
      <c r="BJ366" t="n">
        <v>49898.58278963148</v>
      </c>
      <c r="BK366" t="n">
        <v>27078.83107173766</v>
      </c>
      <c r="BL366" t="n">
        <v>61157.937435853</v>
      </c>
      <c r="BM366" t="n">
        <v>115660.9344109493</v>
      </c>
      <c r="BN366" t="n">
        <v>40682.32340479038</v>
      </c>
      <c r="BO366" t="n">
        <v>8839.25983842339</v>
      </c>
      <c r="BP366" t="n">
        <v>0.228852271343003</v>
      </c>
      <c r="BQ366" t="n">
        <v>4.027376326112272</v>
      </c>
      <c r="BR366" t="n">
        <v>360.2471662528496</v>
      </c>
      <c r="BS366" t="n">
        <v>4914.544703738775</v>
      </c>
      <c r="BT366" t="n">
        <v>5954.144051743926</v>
      </c>
      <c r="BU366" t="n">
        <v>6281.647713256152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205</v>
      </c>
      <c r="C367" t="n">
        <v>74</v>
      </c>
      <c r="D367" t="n">
        <v>1062.331314597357</v>
      </c>
      <c r="E367" t="n">
        <v>9.48983998844218</v>
      </c>
      <c r="F367" t="n">
        <v>147.0491972331259</v>
      </c>
      <c r="G367" t="n">
        <v>6599.989232890478</v>
      </c>
      <c r="H367" t="n">
        <v>235964.568017633</v>
      </c>
      <c r="I367" t="n">
        <v>196042.1359124677</v>
      </c>
      <c r="J367" t="n">
        <v>-747.7589213428555</v>
      </c>
      <c r="K367" t="n">
        <v>243.0951930312652</v>
      </c>
      <c r="L367" t="n">
        <v>-418.7649291357214</v>
      </c>
      <c r="M367" t="n">
        <v>2.455658753520753</v>
      </c>
      <c r="N367" t="n">
        <v>43.07020412839469</v>
      </c>
      <c r="O367" t="n">
        <v>2350.027848938242</v>
      </c>
      <c r="P367" t="n">
        <v>1.344075037544552</v>
      </c>
      <c r="Q367" t="n">
        <v>79.82038620196677</v>
      </c>
      <c r="R367" t="n">
        <v>507.7105387282409</v>
      </c>
      <c r="S367" t="n">
        <v>42.35501840089</v>
      </c>
      <c r="T367" t="n">
        <v>906.6282468335404</v>
      </c>
      <c r="U367" t="n">
        <v>32436.21284722851</v>
      </c>
      <c r="V367" t="n">
        <v>252.6666666666667</v>
      </c>
      <c r="W367" t="n">
        <v>469.6666666666667</v>
      </c>
      <c r="X367" t="n">
        <v>127</v>
      </c>
      <c r="Y367" t="n">
        <v>1</v>
      </c>
      <c r="Z367" t="n">
        <v>0.3850200708928821</v>
      </c>
      <c r="AA367" t="n">
        <v>3.772387054298401</v>
      </c>
      <c r="AB367" t="n">
        <v>368.8675813706618</v>
      </c>
      <c r="AC367" t="n">
        <v>3745.681296853023</v>
      </c>
      <c r="AD367" t="n">
        <v>3665.146460738285</v>
      </c>
      <c r="AE367" t="n">
        <v>1.261755612270749</v>
      </c>
      <c r="AF367" t="n">
        <v>17.53890747056019</v>
      </c>
      <c r="AG367" t="n">
        <v>488.0768706578168</v>
      </c>
      <c r="AH367" t="n">
        <v>30255.00013350603</v>
      </c>
      <c r="AI367" t="n">
        <v>19561.53672526054</v>
      </c>
      <c r="AJ367" t="n">
        <v>3.017704838566077</v>
      </c>
      <c r="AK367" t="n">
        <v>27.10921808177485</v>
      </c>
      <c r="AL367" t="n">
        <v>-274.7633757264437</v>
      </c>
      <c r="AM367" t="n">
        <v>1.111583715976202</v>
      </c>
      <c r="AN367" t="n">
        <v>-36.75018207357213</v>
      </c>
      <c r="AO367" t="n">
        <v>1842.317310210002</v>
      </c>
      <c r="AP367" t="n">
        <v>944219.7988266741</v>
      </c>
      <c r="AQ367" t="n">
        <v>0.2011385516399402</v>
      </c>
      <c r="AR367" t="n">
        <v>0.221377441602754</v>
      </c>
      <c r="AS367" t="n">
        <v>0.1199831119369087</v>
      </c>
      <c r="AT367" t="n">
        <v>0.249909274559348</v>
      </c>
      <c r="AU367" t="n">
        <v>0.2075916202610492</v>
      </c>
      <c r="AV367" t="n">
        <v>6.497274823419108</v>
      </c>
      <c r="AW367" t="n">
        <v>148.4058362299811</v>
      </c>
      <c r="AX367" t="n">
        <v>9797.248502892657</v>
      </c>
      <c r="AY367" t="n">
        <v>164616.9787198496</v>
      </c>
      <c r="AZ367" t="n">
        <v>181588.1667390251</v>
      </c>
      <c r="BA367" t="n">
        <v>144497.6683680623</v>
      </c>
      <c r="BB367" t="n">
        <v>4457.911547760939</v>
      </c>
      <c r="BC367" t="n">
        <v>148955.5799158233</v>
      </c>
      <c r="BD367" t="n">
        <v>2.455658753520753</v>
      </c>
      <c r="BE367" t="n">
        <v>1.344075037544552</v>
      </c>
      <c r="BF367" t="n">
        <v>43.07020412839469</v>
      </c>
      <c r="BG367" t="n">
        <v>79.82038620196677</v>
      </c>
      <c r="BH367" t="n">
        <v>2350.027848938242</v>
      </c>
      <c r="BI367" t="n">
        <v>507.7105387282409</v>
      </c>
      <c r="BJ367" t="n">
        <v>49898.58278963148</v>
      </c>
      <c r="BK367" t="n">
        <v>27078.83107173766</v>
      </c>
      <c r="BL367" t="n">
        <v>61157.937435853</v>
      </c>
      <c r="BM367" t="n">
        <v>113324.5705356929</v>
      </c>
      <c r="BN367" t="n">
        <v>40335.39009852248</v>
      </c>
      <c r="BO367" t="n">
        <v>8839.25983842339</v>
      </c>
      <c r="BP367" t="n">
        <v>0.228852271343003</v>
      </c>
      <c r="BQ367" t="n">
        <v>4.027376326112272</v>
      </c>
      <c r="BR367" t="n">
        <v>352.6431309613607</v>
      </c>
      <c r="BS367" t="n">
        <v>4914.544703738775</v>
      </c>
      <c r="BT367" t="n">
        <v>5954.144051743926</v>
      </c>
      <c r="BU367" t="n">
        <v>6151.121215762745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205</v>
      </c>
      <c r="C368" t="n">
        <v>74</v>
      </c>
      <c r="D368" t="n">
        <v>1062.361584800643</v>
      </c>
      <c r="E368" t="n">
        <v>9.465434031325547</v>
      </c>
      <c r="F368" t="n">
        <v>147.0491972331259</v>
      </c>
      <c r="G368" t="n">
        <v>6600.048878304316</v>
      </c>
      <c r="H368" t="n">
        <v>235964.568017633</v>
      </c>
      <c r="I368" t="n">
        <v>196560.7012372056</v>
      </c>
      <c r="J368" t="n">
        <v>-746.81554172207</v>
      </c>
      <c r="K368" t="n">
        <v>243.0951930312652</v>
      </c>
      <c r="L368" t="n">
        <v>-418.7649291357214</v>
      </c>
      <c r="M368" t="n">
        <v>2.455658753520753</v>
      </c>
      <c r="N368" t="n">
        <v>43.07020412839469</v>
      </c>
      <c r="O368" t="n">
        <v>2339.922264419715</v>
      </c>
      <c r="P368" t="n">
        <v>1.344075037544552</v>
      </c>
      <c r="Q368" t="n">
        <v>78.99835964674322</v>
      </c>
      <c r="R368" t="n">
        <v>507.7105387282409</v>
      </c>
      <c r="S368" t="n">
        <v>42.37964876787007</v>
      </c>
      <c r="T368" t="n">
        <v>907.450273388764</v>
      </c>
      <c r="U368" t="n">
        <v>32446.31843174704</v>
      </c>
      <c r="V368" t="n">
        <v>253</v>
      </c>
      <c r="W368" t="n">
        <v>470</v>
      </c>
      <c r="X368" t="n">
        <v>127.6666666666667</v>
      </c>
      <c r="Y368" t="n">
        <v>1</v>
      </c>
      <c r="Z368" t="n">
        <v>0.3852394384378566</v>
      </c>
      <c r="AA368" t="n">
        <v>3.772387054298401</v>
      </c>
      <c r="AB368" t="n">
        <v>368.9935565387003</v>
      </c>
      <c r="AC368" t="n">
        <v>3745.681296853023</v>
      </c>
      <c r="AD368" t="n">
        <v>3665.85241527819</v>
      </c>
      <c r="AE368" t="n">
        <v>1.261835879060362</v>
      </c>
      <c r="AF368" t="n">
        <v>17.53890747056019</v>
      </c>
      <c r="AG368" t="n">
        <v>488.1251817667543</v>
      </c>
      <c r="AH368" t="n">
        <v>30255.00013350603</v>
      </c>
      <c r="AI368" t="n">
        <v>19562.23713404561</v>
      </c>
      <c r="AJ368" t="n">
        <v>0.1091007987760619</v>
      </c>
      <c r="AK368" t="n">
        <v>36.95545068650309</v>
      </c>
      <c r="AL368" t="n">
        <v>-279.5593206731942</v>
      </c>
      <c r="AM368" t="n">
        <v>1.111583715976202</v>
      </c>
      <c r="AN368" t="n">
        <v>-35.92815551834858</v>
      </c>
      <c r="AO368" t="n">
        <v>1832.211725691474</v>
      </c>
      <c r="AP368" t="n">
        <v>944282.5529788188</v>
      </c>
      <c r="AQ368" t="n">
        <v>0.2012183748922367</v>
      </c>
      <c r="AR368" t="n">
        <v>0.2213019964509317</v>
      </c>
      <c r="AS368" t="n">
        <v>0.1199753633182927</v>
      </c>
      <c r="AT368" t="n">
        <v>0.2498939907522057</v>
      </c>
      <c r="AU368" t="n">
        <v>0.2076102745863333</v>
      </c>
      <c r="AV368" t="n">
        <v>6.497076416777191</v>
      </c>
      <c r="AW368" t="n">
        <v>148.4089299365476</v>
      </c>
      <c r="AX368" t="n">
        <v>9797.61402933671</v>
      </c>
      <c r="AY368" t="n">
        <v>164615.692793621</v>
      </c>
      <c r="AZ368" t="n">
        <v>181633.4505818087</v>
      </c>
      <c r="BA368" t="n">
        <v>144497.6683680623</v>
      </c>
      <c r="BB368" t="n">
        <v>3290.35380868142</v>
      </c>
      <c r="BC368" t="n">
        <v>147788.0221767437</v>
      </c>
      <c r="BD368" t="n">
        <v>2.455658753520753</v>
      </c>
      <c r="BE368" t="n">
        <v>1.344075037544552</v>
      </c>
      <c r="BF368" t="n">
        <v>43.07020412839469</v>
      </c>
      <c r="BG368" t="n">
        <v>78.99835964674322</v>
      </c>
      <c r="BH368" t="n">
        <v>2339.922264419715</v>
      </c>
      <c r="BI368" t="n">
        <v>507.7105387282409</v>
      </c>
      <c r="BJ368" t="n">
        <v>49898.58278963148</v>
      </c>
      <c r="BK368" t="n">
        <v>27078.83107173766</v>
      </c>
      <c r="BL368" t="n">
        <v>61157.937435853</v>
      </c>
      <c r="BM368" t="n">
        <v>112156.3885980647</v>
      </c>
      <c r="BN368" t="n">
        <v>40161.92344538853</v>
      </c>
      <c r="BO368" t="n">
        <v>8839.25983842339</v>
      </c>
      <c r="BP368" t="n">
        <v>0.228852271343003</v>
      </c>
      <c r="BQ368" t="n">
        <v>4.027376326112272</v>
      </c>
      <c r="BR368" t="n">
        <v>348.8411133156162</v>
      </c>
      <c r="BS368" t="n">
        <v>4914.544703738775</v>
      </c>
      <c r="BT368" t="n">
        <v>5954.144051743926</v>
      </c>
      <c r="BU368" t="n">
        <v>6085.857967016042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205</v>
      </c>
      <c r="C369" t="n">
        <v>74</v>
      </c>
      <c r="D369" t="n">
        <v>1062.386663637396</v>
      </c>
      <c r="E369" t="n">
        <v>9.453284923187969</v>
      </c>
      <c r="F369" t="n">
        <v>147.0491972331259</v>
      </c>
      <c r="G369" t="n">
        <v>6600.057948993195</v>
      </c>
      <c r="H369" t="n">
        <v>235964.568017633</v>
      </c>
      <c r="I369" t="n">
        <v>196828.2800708115</v>
      </c>
      <c r="J369" t="n">
        <v>-746.81554172207</v>
      </c>
      <c r="K369" t="n">
        <v>243.0951930312652</v>
      </c>
      <c r="L369" t="n">
        <v>-418.7649291357214</v>
      </c>
      <c r="M369" t="n">
        <v>2.455658753520753</v>
      </c>
      <c r="N369" t="n">
        <v>43.07020412839469</v>
      </c>
      <c r="O369" t="n">
        <v>2339.922264419715</v>
      </c>
      <c r="P369" t="n">
        <v>1.4151031745311</v>
      </c>
      <c r="Q369" t="n">
        <v>78.99835964674322</v>
      </c>
      <c r="R369" t="n">
        <v>507.7105387282409</v>
      </c>
      <c r="S369" t="n">
        <v>42.46299208834665</v>
      </c>
      <c r="T369" t="n">
        <v>907.450273388764</v>
      </c>
      <c r="U369" t="n">
        <v>32446.31843174704</v>
      </c>
      <c r="V369" t="n">
        <v>253</v>
      </c>
      <c r="W369" t="n">
        <v>470.6666666666667</v>
      </c>
      <c r="X369" t="n">
        <v>128</v>
      </c>
      <c r="Y369" t="n">
        <v>1</v>
      </c>
      <c r="Z369" t="n">
        <v>0.3853491506765858</v>
      </c>
      <c r="AA369" t="n">
        <v>3.772387054298401</v>
      </c>
      <c r="AB369" t="n">
        <v>368.9938286347613</v>
      </c>
      <c r="AC369" t="n">
        <v>3745.681304224734</v>
      </c>
      <c r="AD369" t="n">
        <v>3666.45622711487</v>
      </c>
      <c r="AE369" t="n">
        <v>1.261876040921411</v>
      </c>
      <c r="AF369" t="n">
        <v>17.53890747056019</v>
      </c>
      <c r="AG369" t="n">
        <v>488.1254538628153</v>
      </c>
      <c r="AH369" t="n">
        <v>30255.00013620326</v>
      </c>
      <c r="AI369" t="n">
        <v>19562.8407792696</v>
      </c>
      <c r="AJ369" t="n">
        <v>1.065102811530086</v>
      </c>
      <c r="AK369" t="n">
        <v>42.32547161273629</v>
      </c>
      <c r="AL369" t="n">
        <v>-282.0977339790654</v>
      </c>
      <c r="AM369" t="n">
        <v>1.040555578989655</v>
      </c>
      <c r="AN369" t="n">
        <v>-35.92815551834858</v>
      </c>
      <c r="AO369" t="n">
        <v>1832.211725691474</v>
      </c>
      <c r="AP369" t="n">
        <v>944436.5597826814</v>
      </c>
      <c r="AQ369" t="n">
        <v>0.2004028889505489</v>
      </c>
      <c r="AR369" t="n">
        <v>0.2213664178450973</v>
      </c>
      <c r="AS369" t="n">
        <v>0.119992816289351</v>
      </c>
      <c r="AT369" t="n">
        <v>0.249851917002922</v>
      </c>
      <c r="AU369" t="n">
        <v>0.2083859599120809</v>
      </c>
      <c r="AV369" t="n">
        <v>6.496946998105147</v>
      </c>
      <c r="AW369" t="n">
        <v>148.3981447022742</v>
      </c>
      <c r="AX369" t="n">
        <v>9796.929057448853</v>
      </c>
      <c r="AY369" t="n">
        <v>164611.15250771</v>
      </c>
      <c r="AZ369" t="n">
        <v>181664.2619716317</v>
      </c>
      <c r="BA369" t="n">
        <v>145919.6896705863</v>
      </c>
      <c r="BB369" t="n">
        <v>3290.35380868142</v>
      </c>
      <c r="BC369" t="n">
        <v>149210.0434792677</v>
      </c>
      <c r="BD369" t="n">
        <v>2.455658753520753</v>
      </c>
      <c r="BE369" t="n">
        <v>1.4151031745311</v>
      </c>
      <c r="BF369" t="n">
        <v>43.07020412839469</v>
      </c>
      <c r="BG369" t="n">
        <v>78.99835964674322</v>
      </c>
      <c r="BH369" t="n">
        <v>2339.922264419715</v>
      </c>
      <c r="BI369" t="n">
        <v>507.7105387282409</v>
      </c>
      <c r="BJ369" t="n">
        <v>49898.58278963148</v>
      </c>
      <c r="BK369" t="n">
        <v>28500.85237426163</v>
      </c>
      <c r="BL369" t="n">
        <v>61157.937435853</v>
      </c>
      <c r="BM369" t="n">
        <v>112156.3885980647</v>
      </c>
      <c r="BN369" t="n">
        <v>40161.92344538853</v>
      </c>
      <c r="BO369" t="n">
        <v>8839.25983842339</v>
      </c>
      <c r="BP369" t="n">
        <v>0.228852271343003</v>
      </c>
      <c r="BQ369" t="n">
        <v>4.027376326112272</v>
      </c>
      <c r="BR369" t="n">
        <v>348.8411133156162</v>
      </c>
      <c r="BS369" t="n">
        <v>4914.544703738775</v>
      </c>
      <c r="BT369" t="n">
        <v>5954.144051743926</v>
      </c>
      <c r="BU369" t="n">
        <v>6085.857967016042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205</v>
      </c>
      <c r="C370" t="n">
        <v>74</v>
      </c>
      <c r="D370" t="n">
        <v>1062.407616681947</v>
      </c>
      <c r="E370" t="n">
        <v>9.453285890552277</v>
      </c>
      <c r="F370" t="n">
        <v>147.0491972331259</v>
      </c>
      <c r="G370" t="n">
        <v>6579.540218428609</v>
      </c>
      <c r="H370" t="n">
        <v>236316.2416456561</v>
      </c>
      <c r="I370" t="n">
        <v>196846.840163109</v>
      </c>
      <c r="J370" t="n">
        <v>-746.81554172207</v>
      </c>
      <c r="K370" t="n">
        <v>243.0951930312652</v>
      </c>
      <c r="L370" t="n">
        <v>-418.7649291357214</v>
      </c>
      <c r="M370" t="n">
        <v>2.455658753520753</v>
      </c>
      <c r="N370" t="n">
        <v>43.07020412839469</v>
      </c>
      <c r="O370" t="n">
        <v>2339.922264419715</v>
      </c>
      <c r="P370" t="n">
        <v>1.450617243024374</v>
      </c>
      <c r="Q370" t="n">
        <v>78.99835964674322</v>
      </c>
      <c r="R370" t="n">
        <v>507.7105387282409</v>
      </c>
      <c r="S370" t="n">
        <v>42.49850615683992</v>
      </c>
      <c r="T370" t="n">
        <v>907.450273388764</v>
      </c>
      <c r="U370" t="n">
        <v>32466.83932206839</v>
      </c>
      <c r="V370" t="n">
        <v>253</v>
      </c>
      <c r="W370" t="n">
        <v>471</v>
      </c>
      <c r="X370" t="n">
        <v>129.3333333333333</v>
      </c>
      <c r="Y370" t="n">
        <v>1</v>
      </c>
      <c r="Z370" t="n">
        <v>0.3853491511926889</v>
      </c>
      <c r="AA370" t="n">
        <v>3.772387054298401</v>
      </c>
      <c r="AB370" t="n">
        <v>368.994312906073</v>
      </c>
      <c r="AC370" t="n">
        <v>3745.682926245594</v>
      </c>
      <c r="AD370" t="n">
        <v>3666.989676166575</v>
      </c>
      <c r="AE370" t="n">
        <v>1.261876041437514</v>
      </c>
      <c r="AF370" t="n">
        <v>17.53890747056019</v>
      </c>
      <c r="AG370" t="n">
        <v>488.1256835149443</v>
      </c>
      <c r="AH370" t="n">
        <v>30255.00072968137</v>
      </c>
      <c r="AI370" t="n">
        <v>19563.37422832131</v>
      </c>
      <c r="AJ370" t="n">
        <v>27.44116752371274</v>
      </c>
      <c r="AK370" t="n">
        <v>-13.53673812049182</v>
      </c>
      <c r="AL370" t="n">
        <v>-242.908111540061</v>
      </c>
      <c r="AM370" t="n">
        <v>1.005041510496381</v>
      </c>
      <c r="AN370" t="n">
        <v>-35.92815551834858</v>
      </c>
      <c r="AO370" t="n">
        <v>1832.211725691474</v>
      </c>
      <c r="AP370" t="n">
        <v>944439.5096649146</v>
      </c>
      <c r="AQ370" t="n">
        <v>0.2003937994258691</v>
      </c>
      <c r="AR370" t="n">
        <v>0.2213503799822231</v>
      </c>
      <c r="AS370" t="n">
        <v>0.1199896804660576</v>
      </c>
      <c r="AT370" t="n">
        <v>0.2498586369913765</v>
      </c>
      <c r="AU370" t="n">
        <v>0.2084075031344737</v>
      </c>
      <c r="AV370" t="n">
        <v>6.496878521503938</v>
      </c>
      <c r="AW370" t="n">
        <v>148.3967047152298</v>
      </c>
      <c r="AX370" t="n">
        <v>9796.812702356117</v>
      </c>
      <c r="AY370" t="n">
        <v>164607.860380345</v>
      </c>
      <c r="AZ370" t="n">
        <v>181694.242503403</v>
      </c>
      <c r="BA370" t="n">
        <v>146630.7003218483</v>
      </c>
      <c r="BB370" t="n">
        <v>3290.35380868142</v>
      </c>
      <c r="BC370" t="n">
        <v>149921.0541305297</v>
      </c>
      <c r="BD370" t="n">
        <v>2.455658753520753</v>
      </c>
      <c r="BE370" t="n">
        <v>1.450617243024374</v>
      </c>
      <c r="BF370" t="n">
        <v>43.07020412839469</v>
      </c>
      <c r="BG370" t="n">
        <v>78.99835964674322</v>
      </c>
      <c r="BH370" t="n">
        <v>2339.922264419715</v>
      </c>
      <c r="BI370" t="n">
        <v>507.7105387282409</v>
      </c>
      <c r="BJ370" t="n">
        <v>49898.58278963148</v>
      </c>
      <c r="BK370" t="n">
        <v>29211.86302552362</v>
      </c>
      <c r="BL370" t="n">
        <v>61157.937435853</v>
      </c>
      <c r="BM370" t="n">
        <v>112156.3885980647</v>
      </c>
      <c r="BN370" t="n">
        <v>40161.92344538853</v>
      </c>
      <c r="BO370" t="n">
        <v>8839.25983842339</v>
      </c>
      <c r="BP370" t="n">
        <v>0.228852271343003</v>
      </c>
      <c r="BQ370" t="n">
        <v>4.027376326112272</v>
      </c>
      <c r="BR370" t="n">
        <v>348.8411133156162</v>
      </c>
      <c r="BS370" t="n">
        <v>4914.544703738775</v>
      </c>
      <c r="BT370" t="n">
        <v>5954.144051743926</v>
      </c>
      <c r="BU370" t="n">
        <v>6085.857967016042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205</v>
      </c>
      <c r="C371" t="n">
        <v>74</v>
      </c>
      <c r="D371" t="n">
        <v>1062.775502008544</v>
      </c>
      <c r="E371" t="n">
        <v>9.453285890552277</v>
      </c>
      <c r="F371" t="n">
        <v>147.0491972331259</v>
      </c>
      <c r="G371" t="n">
        <v>6587.845143651827</v>
      </c>
      <c r="H371" t="n">
        <v>236492.0784596677</v>
      </c>
      <c r="I371" t="n">
        <v>196855.3911514686</v>
      </c>
      <c r="J371" t="n">
        <v>-746.81554172207</v>
      </c>
      <c r="K371" t="n">
        <v>243.0951930312652</v>
      </c>
      <c r="L371" t="n">
        <v>-418.7649291357214</v>
      </c>
      <c r="M371" t="n">
        <v>2.455658753520753</v>
      </c>
      <c r="N371" t="n">
        <v>43.07020412839469</v>
      </c>
      <c r="O371" t="n">
        <v>2339.922264419715</v>
      </c>
      <c r="P371" t="n">
        <v>1.450617243024374</v>
      </c>
      <c r="Q371" t="n">
        <v>78.99835964674322</v>
      </c>
      <c r="R371" t="n">
        <v>507.7105387282409</v>
      </c>
      <c r="S371" t="n">
        <v>42.49850615683992</v>
      </c>
      <c r="T371" t="n">
        <v>907.450273388764</v>
      </c>
      <c r="U371" t="n">
        <v>32477.09976722907</v>
      </c>
      <c r="V371" t="n">
        <v>253</v>
      </c>
      <c r="W371" t="n">
        <v>471</v>
      </c>
      <c r="X371" t="n">
        <v>130</v>
      </c>
      <c r="Y371" t="n">
        <v>1</v>
      </c>
      <c r="Z371" t="n">
        <v>0.3853491511926889</v>
      </c>
      <c r="AA371" t="n">
        <v>3.772387054298401</v>
      </c>
      <c r="AB371" t="n">
        <v>369.5493038731263</v>
      </c>
      <c r="AC371" t="n">
        <v>3745.683735413095</v>
      </c>
      <c r="AD371" t="n">
        <v>3667.236322949348</v>
      </c>
      <c r="AE371" t="n">
        <v>1.261876041437514</v>
      </c>
      <c r="AF371" t="n">
        <v>17.53890747056019</v>
      </c>
      <c r="AG371" t="n">
        <v>488.6805471724062</v>
      </c>
      <c r="AH371" t="n">
        <v>30255.00102574611</v>
      </c>
      <c r="AI371" t="n">
        <v>19563.62087510408</v>
      </c>
      <c r="AJ371" t="n">
        <v>43.8628804476428</v>
      </c>
      <c r="AK371" t="n">
        <v>-49.35659671702754</v>
      </c>
      <c r="AL371" t="n">
        <v>-239.5046438973937</v>
      </c>
      <c r="AM371" t="n">
        <v>1.005041510496381</v>
      </c>
      <c r="AN371" t="n">
        <v>-35.92815551834858</v>
      </c>
      <c r="AO371" t="n">
        <v>1832.211725691474</v>
      </c>
      <c r="AP371" t="n">
        <v>943535.2135247574</v>
      </c>
      <c r="AQ371" t="n">
        <v>0.2001968219768287</v>
      </c>
      <c r="AR371" t="n">
        <v>0.2212067268522941</v>
      </c>
      <c r="AS371" t="n">
        <v>0.1193226738064191</v>
      </c>
      <c r="AT371" t="n">
        <v>0.250657208839175</v>
      </c>
      <c r="AU371" t="n">
        <v>0.2086165685252832</v>
      </c>
      <c r="AV371" t="n">
        <v>6.495717768893686</v>
      </c>
      <c r="AW371" t="n">
        <v>148.3698330608618</v>
      </c>
      <c r="AX371" t="n">
        <v>9840.182226120402</v>
      </c>
      <c r="AY371" t="n">
        <v>164550.7137225007</v>
      </c>
      <c r="AZ371" t="n">
        <v>181647.4787729717</v>
      </c>
      <c r="BA371" t="n">
        <v>146630.7003218483</v>
      </c>
      <c r="BB371" t="n">
        <v>3290.35380868142</v>
      </c>
      <c r="BC371" t="n">
        <v>149921.0541305297</v>
      </c>
      <c r="BD371" t="n">
        <v>2.455658753520753</v>
      </c>
      <c r="BE371" t="n">
        <v>1.450617243024374</v>
      </c>
      <c r="BF371" t="n">
        <v>43.07020412839469</v>
      </c>
      <c r="BG371" t="n">
        <v>78.99835964674322</v>
      </c>
      <c r="BH371" t="n">
        <v>2339.922264419715</v>
      </c>
      <c r="BI371" t="n">
        <v>507.7105387282409</v>
      </c>
      <c r="BJ371" t="n">
        <v>49898.58278963148</v>
      </c>
      <c r="BK371" t="n">
        <v>29211.86302552362</v>
      </c>
      <c r="BL371" t="n">
        <v>61157.937435853</v>
      </c>
      <c r="BM371" t="n">
        <v>112156.3885980647</v>
      </c>
      <c r="BN371" t="n">
        <v>40161.92344538853</v>
      </c>
      <c r="BO371" t="n">
        <v>8839.25983842339</v>
      </c>
      <c r="BP371" t="n">
        <v>0.228852271343003</v>
      </c>
      <c r="BQ371" t="n">
        <v>4.027376326112272</v>
      </c>
      <c r="BR371" t="n">
        <v>348.8411133156162</v>
      </c>
      <c r="BS371" t="n">
        <v>4914.544703738775</v>
      </c>
      <c r="BT371" t="n">
        <v>5954.144051743926</v>
      </c>
      <c r="BU371" t="n">
        <v>6085.857967016042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205.3333333333333</v>
      </c>
      <c r="C372" t="n">
        <v>74</v>
      </c>
      <c r="D372" t="n">
        <v>1063.055483901229</v>
      </c>
      <c r="E372" t="n">
        <v>9.453285890552277</v>
      </c>
      <c r="F372" t="n">
        <v>147.0491972331259</v>
      </c>
      <c r="G372" t="n">
        <v>6602.114634349627</v>
      </c>
      <c r="H372" t="n">
        <v>236492.0784596677</v>
      </c>
      <c r="I372" t="n">
        <v>196859.3027319641</v>
      </c>
      <c r="J372" t="n">
        <v>-746.81554172207</v>
      </c>
      <c r="K372" t="n">
        <v>243.0951930312652</v>
      </c>
      <c r="L372" t="n">
        <v>-418.7649291357214</v>
      </c>
      <c r="M372" t="n">
        <v>2.69032791735612</v>
      </c>
      <c r="N372" t="n">
        <v>43.07020412839469</v>
      </c>
      <c r="O372" t="n">
        <v>2339.922264419715</v>
      </c>
      <c r="P372" t="n">
        <v>1.450617243024374</v>
      </c>
      <c r="Q372" t="n">
        <v>78.99835964674322</v>
      </c>
      <c r="R372" t="n">
        <v>507.7105387282409</v>
      </c>
      <c r="S372" t="n">
        <v>42.73317532067529</v>
      </c>
      <c r="T372" t="n">
        <v>907.450273388764</v>
      </c>
      <c r="U372" t="n">
        <v>32477.09976722907</v>
      </c>
      <c r="V372" t="n">
        <v>253.6666666666667</v>
      </c>
      <c r="W372" t="n">
        <v>471</v>
      </c>
      <c r="X372" t="n">
        <v>130</v>
      </c>
      <c r="Y372" t="n">
        <v>1</v>
      </c>
      <c r="Z372" t="n">
        <v>0.3853753868135957</v>
      </c>
      <c r="AA372" t="n">
        <v>3.772387054298401</v>
      </c>
      <c r="AB372" t="n">
        <v>369.977247758467</v>
      </c>
      <c r="AC372" t="n">
        <v>3745.683735413095</v>
      </c>
      <c r="AD372" t="n">
        <v>3667.348998043775</v>
      </c>
      <c r="AE372" t="n">
        <v>1.261885639685039</v>
      </c>
      <c r="AF372" t="n">
        <v>17.53890747056019</v>
      </c>
      <c r="AG372" t="n">
        <v>489.1084910577468</v>
      </c>
      <c r="AH372" t="n">
        <v>30255.00102574611</v>
      </c>
      <c r="AI372" t="n">
        <v>19563.73355019851</v>
      </c>
      <c r="AJ372" t="n">
        <v>50.31572219565822</v>
      </c>
      <c r="AK372" t="n">
        <v>-57.06913110760691</v>
      </c>
      <c r="AL372" t="n">
        <v>-235.5092863641172</v>
      </c>
      <c r="AM372" t="n">
        <v>1.239710674331747</v>
      </c>
      <c r="AN372" t="n">
        <v>-35.92815551834858</v>
      </c>
      <c r="AO372" t="n">
        <v>1832.211725691474</v>
      </c>
      <c r="AP372" t="n">
        <v>943848.8584126518</v>
      </c>
      <c r="AQ372" t="n">
        <v>0.2000792857573203</v>
      </c>
      <c r="AR372" t="n">
        <v>0.2210780672201118</v>
      </c>
      <c r="AS372" t="n">
        <v>0.1197119134068115</v>
      </c>
      <c r="AT372" t="n">
        <v>0.25057391691532</v>
      </c>
      <c r="AU372" t="n">
        <v>0.2085568167004364</v>
      </c>
      <c r="AV372" t="n">
        <v>6.49326022895738</v>
      </c>
      <c r="AW372" t="n">
        <v>148.2968457236749</v>
      </c>
      <c r="AX372" t="n">
        <v>9866.386484796827</v>
      </c>
      <c r="AY372" t="n">
        <v>164485.9257770724</v>
      </c>
      <c r="AZ372" t="n">
        <v>181567.376774192</v>
      </c>
      <c r="BA372" t="n">
        <v>146630.7003218483</v>
      </c>
      <c r="BB372" t="n">
        <v>3290.35380868142</v>
      </c>
      <c r="BC372" t="n">
        <v>149921.0541305297</v>
      </c>
      <c r="BD372" t="n">
        <v>2.69032791735612</v>
      </c>
      <c r="BE372" t="n">
        <v>1.450617243024374</v>
      </c>
      <c r="BF372" t="n">
        <v>43.07020412839469</v>
      </c>
      <c r="BG372" t="n">
        <v>78.99835964674322</v>
      </c>
      <c r="BH372" t="n">
        <v>2339.922264419715</v>
      </c>
      <c r="BI372" t="n">
        <v>507.7105387282409</v>
      </c>
      <c r="BJ372" t="n">
        <v>54584.81471075948</v>
      </c>
      <c r="BK372" t="n">
        <v>29211.86302552362</v>
      </c>
      <c r="BL372" t="n">
        <v>61157.937435853</v>
      </c>
      <c r="BM372" t="n">
        <v>112156.3885980647</v>
      </c>
      <c r="BN372" t="n">
        <v>40161.92344538853</v>
      </c>
      <c r="BO372" t="n">
        <v>8839.25983842339</v>
      </c>
      <c r="BP372" t="n">
        <v>0.2424293075782562</v>
      </c>
      <c r="BQ372" t="n">
        <v>4.027376326112272</v>
      </c>
      <c r="BR372" t="n">
        <v>348.8411133156162</v>
      </c>
      <c r="BS372" t="n">
        <v>5185.671679094564</v>
      </c>
      <c r="BT372" t="n">
        <v>5954.144051743926</v>
      </c>
      <c r="BU372" t="n">
        <v>6085.857967016042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206</v>
      </c>
      <c r="C373" t="n">
        <v>74</v>
      </c>
      <c r="D373" t="n">
        <v>1063.055483901229</v>
      </c>
      <c r="E373" t="n">
        <v>9.45456590589137</v>
      </c>
      <c r="F373" t="n">
        <v>147.4552214854913</v>
      </c>
      <c r="G373" t="n">
        <v>6602.114634349627</v>
      </c>
      <c r="H373" t="n">
        <v>236126.2353709616</v>
      </c>
      <c r="I373" t="n">
        <v>196698.7570334319</v>
      </c>
      <c r="J373" t="n">
        <v>-796.8573247299759</v>
      </c>
      <c r="K373" t="n">
        <v>243.0951930312652</v>
      </c>
      <c r="L373" t="n">
        <v>-418.7649291357214</v>
      </c>
      <c r="M373" t="n">
        <v>2.807662499273803</v>
      </c>
      <c r="N373" t="n">
        <v>14.89604484604894</v>
      </c>
      <c r="O373" t="n">
        <v>2339.922264419715</v>
      </c>
      <c r="P373" t="n">
        <v>1.379589106037826</v>
      </c>
      <c r="Q373" t="n">
        <v>78.99835964674322</v>
      </c>
      <c r="R373" t="n">
        <v>507.7105387282409</v>
      </c>
      <c r="S373" t="n">
        <v>43.03093251471618</v>
      </c>
      <c r="T373" t="n">
        <v>936.292787156484</v>
      </c>
      <c r="U373" t="n">
        <v>32477.09976722907</v>
      </c>
      <c r="V373" t="n">
        <v>254.6666666666667</v>
      </c>
      <c r="W373" t="n">
        <v>471.6666666666667</v>
      </c>
      <c r="X373" t="n">
        <v>132.6666666666667</v>
      </c>
      <c r="Y373" t="n">
        <v>1</v>
      </c>
      <c r="Z373" t="n">
        <v>0.386668519963143</v>
      </c>
      <c r="AA373" t="n">
        <v>4.06991294103447</v>
      </c>
      <c r="AB373" t="n">
        <v>369.977247758467</v>
      </c>
      <c r="AC373" t="n">
        <v>3745.685225605334</v>
      </c>
      <c r="AD373" t="n">
        <v>3667.349777531881</v>
      </c>
      <c r="AE373" t="n">
        <v>1.262358729767256</v>
      </c>
      <c r="AF373" t="n">
        <v>17.64775669947916</v>
      </c>
      <c r="AG373" t="n">
        <v>489.1084910577468</v>
      </c>
      <c r="AH373" t="n">
        <v>30255.00157092985</v>
      </c>
      <c r="AI373" t="n">
        <v>19563.73383537261</v>
      </c>
      <c r="AJ373" t="n">
        <v>66.08275220849559</v>
      </c>
      <c r="AK373" t="n">
        <v>-128.6308929121454</v>
      </c>
      <c r="AL373" t="n">
        <v>-215.534269835735</v>
      </c>
      <c r="AM373" t="n">
        <v>1.428073393235978</v>
      </c>
      <c r="AN373" t="n">
        <v>-64.10231480069432</v>
      </c>
      <c r="AO373" t="n">
        <v>1832.211725691474</v>
      </c>
      <c r="AP373" t="n">
        <v>943944.2117345302</v>
      </c>
      <c r="AQ373" t="n">
        <v>0.1999881286599004</v>
      </c>
      <c r="AR373" t="n">
        <v>0.2210331464915607</v>
      </c>
      <c r="AS373" t="n">
        <v>0.1198902270386578</v>
      </c>
      <c r="AT373" t="n">
        <v>0.2505486049794483</v>
      </c>
      <c r="AU373" t="n">
        <v>0.2085398928304329</v>
      </c>
      <c r="AV373" t="n">
        <v>6.492969117118716</v>
      </c>
      <c r="AW373" t="n">
        <v>148.2792307430461</v>
      </c>
      <c r="AX373" t="n">
        <v>9863.71927703722</v>
      </c>
      <c r="AY373" t="n">
        <v>164474.6012543804</v>
      </c>
      <c r="AZ373" t="n">
        <v>181546.5776605703</v>
      </c>
      <c r="BA373" t="n">
        <v>145208.6790193243</v>
      </c>
      <c r="BB373" t="n">
        <v>3290.35380868142</v>
      </c>
      <c r="BC373" t="n">
        <v>148499.0328280057</v>
      </c>
      <c r="BD373" t="n">
        <v>2.807662499273803</v>
      </c>
      <c r="BE373" t="n">
        <v>1.379589106037826</v>
      </c>
      <c r="BF373" t="n">
        <v>14.89604484604894</v>
      </c>
      <c r="BG373" t="n">
        <v>78.99835964674322</v>
      </c>
      <c r="BH373" t="n">
        <v>2339.922264419715</v>
      </c>
      <c r="BI373" t="n">
        <v>507.7105387282409</v>
      </c>
      <c r="BJ373" t="n">
        <v>56927.93067132348</v>
      </c>
      <c r="BK373" t="n">
        <v>27794.17606740667</v>
      </c>
      <c r="BL373" t="n">
        <v>21200.78125844463</v>
      </c>
      <c r="BM373" t="n">
        <v>112156.3885980647</v>
      </c>
      <c r="BN373" t="n">
        <v>40161.92344538853</v>
      </c>
      <c r="BO373" t="n">
        <v>8839.25983842339</v>
      </c>
      <c r="BP373" t="n">
        <v>0.2492178256958828</v>
      </c>
      <c r="BQ373" t="n">
        <v>3.153410756171485</v>
      </c>
      <c r="BR373" t="n">
        <v>348.8411133156162</v>
      </c>
      <c r="BS373" t="n">
        <v>5321.235166772458</v>
      </c>
      <c r="BT373" t="n">
        <v>4714.668601142504</v>
      </c>
      <c r="BU373" t="n">
        <v>6085.857967016042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206</v>
      </c>
      <c r="C374" t="n">
        <v>74</v>
      </c>
      <c r="D374" t="n">
        <v>1063.182663213193</v>
      </c>
      <c r="E374" t="n">
        <v>9.455652779231848</v>
      </c>
      <c r="F374" t="n">
        <v>147.7309892406345</v>
      </c>
      <c r="G374" t="n">
        <v>6602.114634349627</v>
      </c>
      <c r="H374" t="n">
        <v>235943.3138266086</v>
      </c>
      <c r="I374" t="n">
        <v>196619.2926288568</v>
      </c>
      <c r="J374" t="n">
        <v>-821.8782162339288</v>
      </c>
      <c r="K374" t="n">
        <v>243.0951930312652</v>
      </c>
      <c r="L374" t="n">
        <v>-418.7649291357214</v>
      </c>
      <c r="M374" t="n">
        <v>2.807662499273803</v>
      </c>
      <c r="N374" t="n">
        <v>0.808965204876074</v>
      </c>
      <c r="O374" t="n">
        <v>2730.113705995303</v>
      </c>
      <c r="P374" t="n">
        <v>1.344075037544552</v>
      </c>
      <c r="Q374" t="n">
        <v>78.99835964674322</v>
      </c>
      <c r="R374" t="n">
        <v>507.7105387282409</v>
      </c>
      <c r="S374" t="n">
        <v>43.1211438207778</v>
      </c>
      <c r="T374" t="n">
        <v>950.714044040344</v>
      </c>
      <c r="U374" t="n">
        <v>32867.29120880465</v>
      </c>
      <c r="V374" t="n">
        <v>255.6666666666667</v>
      </c>
      <c r="W374" t="n">
        <v>472</v>
      </c>
      <c r="X374" t="n">
        <v>134</v>
      </c>
      <c r="Y374" t="n">
        <v>1</v>
      </c>
      <c r="Z374" t="n">
        <v>0.3873087300937801</v>
      </c>
      <c r="AA374" t="n">
        <v>4.218887003900252</v>
      </c>
      <c r="AB374" t="n">
        <v>376.8635347606844</v>
      </c>
      <c r="AC374" t="n">
        <v>3745.685970701454</v>
      </c>
      <c r="AD374" t="n">
        <v>3667.373332596163</v>
      </c>
      <c r="AE374" t="n">
        <v>1.262593077707574</v>
      </c>
      <c r="AF374" t="n">
        <v>17.70239243343639</v>
      </c>
      <c r="AG374" t="n">
        <v>491.6277706408626</v>
      </c>
      <c r="AH374" t="n">
        <v>30255.00184352172</v>
      </c>
      <c r="AI374" t="n">
        <v>19563.7571432799</v>
      </c>
      <c r="AJ374" t="n">
        <v>67.43954840518899</v>
      </c>
      <c r="AK374" t="n">
        <v>-119.9396966580123</v>
      </c>
      <c r="AL374" t="n">
        <v>-214.5937283758414</v>
      </c>
      <c r="AM374" t="n">
        <v>1.463587461729252</v>
      </c>
      <c r="AN374" t="n">
        <v>-78.18939444186718</v>
      </c>
      <c r="AO374" t="n">
        <v>2222.403167267062</v>
      </c>
      <c r="AP374" t="n">
        <v>943791.7112390413</v>
      </c>
      <c r="AQ374" t="n">
        <v>0.1999607481097775</v>
      </c>
      <c r="AR374" t="n">
        <v>0.2218835550037045</v>
      </c>
      <c r="AS374" t="n">
        <v>0.1198296427841204</v>
      </c>
      <c r="AT374" t="n">
        <v>0.2500076134828133</v>
      </c>
      <c r="AU374" t="n">
        <v>0.2083184406195845</v>
      </c>
      <c r="AV374" t="n">
        <v>6.494293312058535</v>
      </c>
      <c r="AW374" t="n">
        <v>148.4048598729833</v>
      </c>
      <c r="AX374" t="n">
        <v>9865.083935523295</v>
      </c>
      <c r="AY374" t="n">
        <v>164486.0274813158</v>
      </c>
      <c r="AZ374" t="n">
        <v>181560.8774927983</v>
      </c>
      <c r="BA374" t="n">
        <v>144497.6683680623</v>
      </c>
      <c r="BB374" t="n">
        <v>3290.35380868142</v>
      </c>
      <c r="BC374" t="n">
        <v>147788.0221767437</v>
      </c>
      <c r="BD374" t="n">
        <v>2.807662499273803</v>
      </c>
      <c r="BE374" t="n">
        <v>1.344075037544552</v>
      </c>
      <c r="BF374" t="n">
        <v>0.808965204876074</v>
      </c>
      <c r="BG374" t="n">
        <v>78.99835964674322</v>
      </c>
      <c r="BH374" t="n">
        <v>2730.113705995303</v>
      </c>
      <c r="BI374" t="n">
        <v>507.7105387282409</v>
      </c>
      <c r="BJ374" t="n">
        <v>56927.93067132348</v>
      </c>
      <c r="BK374" t="n">
        <v>27085.3325883482</v>
      </c>
      <c r="BL374" t="n">
        <v>1222.203169740445</v>
      </c>
      <c r="BM374" t="n">
        <v>112156.3885980647</v>
      </c>
      <c r="BN374" t="n">
        <v>46847.83233235503</v>
      </c>
      <c r="BO374" t="n">
        <v>8839.25983842339</v>
      </c>
      <c r="BP374" t="n">
        <v>0.2492178256958828</v>
      </c>
      <c r="BQ374" t="n">
        <v>2.716427971201091</v>
      </c>
      <c r="BR374" t="n">
        <v>444.5598627050847</v>
      </c>
      <c r="BS374" t="n">
        <v>5321.235166772458</v>
      </c>
      <c r="BT374" t="n">
        <v>4094.930875841792</v>
      </c>
      <c r="BU374" t="n">
        <v>7725.993472316181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206</v>
      </c>
      <c r="C375" t="n">
        <v>74</v>
      </c>
      <c r="D375" t="n">
        <v>1063.276456487383</v>
      </c>
      <c r="E375" t="n">
        <v>9.456743241742792</v>
      </c>
      <c r="F375" t="n">
        <v>147.7616258017281</v>
      </c>
      <c r="G375" t="n">
        <v>6604.423977477706</v>
      </c>
      <c r="H375" t="n">
        <v>235943.3138266086</v>
      </c>
      <c r="I375" t="n">
        <v>196619.5524135646</v>
      </c>
      <c r="J375" t="n">
        <v>-844.0834002502348</v>
      </c>
      <c r="K375" t="n">
        <v>243.0951930312652</v>
      </c>
      <c r="L375" t="n">
        <v>-418.7649291357214</v>
      </c>
      <c r="M375" t="n">
        <v>2.420663904855031</v>
      </c>
      <c r="N375" t="n">
        <v>0.4345939074187918</v>
      </c>
      <c r="O375" t="n">
        <v>2925.209426783097</v>
      </c>
      <c r="P375" t="n">
        <v>1.344075037544552</v>
      </c>
      <c r="Q375" t="n">
        <v>78.99835964674322</v>
      </c>
      <c r="R375" t="n">
        <v>526.5930330426573</v>
      </c>
      <c r="S375" t="n">
        <v>43.50814241519655</v>
      </c>
      <c r="T375" t="n">
        <v>951.0884153378011</v>
      </c>
      <c r="U375" t="n">
        <v>33081.26942390687</v>
      </c>
      <c r="V375" t="n">
        <v>257.3333333333333</v>
      </c>
      <c r="W375" t="n">
        <v>472.6666666666667</v>
      </c>
      <c r="X375" t="n">
        <v>134</v>
      </c>
      <c r="Y375" t="n">
        <v>1</v>
      </c>
      <c r="Z375" t="n">
        <v>0.3913981748409386</v>
      </c>
      <c r="AA375" t="n">
        <v>4.222733202985833</v>
      </c>
      <c r="AB375" t="n">
        <v>380.3758323769796</v>
      </c>
      <c r="AC375" t="n">
        <v>3745.741065856585</v>
      </c>
      <c r="AD375" t="n">
        <v>3667.380761826725</v>
      </c>
      <c r="AE375" t="n">
        <v>1.264089143395108</v>
      </c>
      <c r="AF375" t="n">
        <v>17.70385569725883</v>
      </c>
      <c r="AG375" t="n">
        <v>492.9565645476068</v>
      </c>
      <c r="AH375" t="n">
        <v>30255.02199921606</v>
      </c>
      <c r="AI375" t="n">
        <v>19563.76457251046</v>
      </c>
      <c r="AJ375" t="n">
        <v>40.04842943038867</v>
      </c>
      <c r="AK375" t="n">
        <v>-103.3232966722287</v>
      </c>
      <c r="AL375" t="n">
        <v>-186.9317500994484</v>
      </c>
      <c r="AM375" t="n">
        <v>1.07658886731048</v>
      </c>
      <c r="AN375" t="n">
        <v>-78.56376573932445</v>
      </c>
      <c r="AO375" t="n">
        <v>2398.61639374044</v>
      </c>
      <c r="AP375" t="n">
        <v>944110.1298041041</v>
      </c>
      <c r="AQ375" t="n">
        <v>0.1999575684478071</v>
      </c>
      <c r="AR375" t="n">
        <v>0.2220489055952482</v>
      </c>
      <c r="AS375" t="n">
        <v>0.1198238081617955</v>
      </c>
      <c r="AT375" t="n">
        <v>0.249921269523768</v>
      </c>
      <c r="AU375" t="n">
        <v>0.2082484482713813</v>
      </c>
      <c r="AV375" t="n">
        <v>6.493835426478539</v>
      </c>
      <c r="AW375" t="n">
        <v>148.4340007334397</v>
      </c>
      <c r="AX375" t="n">
        <v>9868.396130140798</v>
      </c>
      <c r="AY375" t="n">
        <v>164479.4677327508</v>
      </c>
      <c r="AZ375" t="n">
        <v>181552.4456740418</v>
      </c>
      <c r="BA375" t="n">
        <v>144820.8593941171</v>
      </c>
      <c r="BB375" t="n">
        <v>3290.35380868142</v>
      </c>
      <c r="BC375" t="n">
        <v>148111.2132027986</v>
      </c>
      <c r="BD375" t="n">
        <v>2.420663904855031</v>
      </c>
      <c r="BE375" t="n">
        <v>1.344075037544552</v>
      </c>
      <c r="BF375" t="n">
        <v>0.4345939074187918</v>
      </c>
      <c r="BG375" t="n">
        <v>78.99835964674322</v>
      </c>
      <c r="BH375" t="n">
        <v>2925.209426783097</v>
      </c>
      <c r="BI375" t="n">
        <v>526.5930330426573</v>
      </c>
      <c r="BJ375" t="n">
        <v>49201.18349241581</v>
      </c>
      <c r="BK375" t="n">
        <v>27085.3325883482</v>
      </c>
      <c r="BL375" t="n">
        <v>690.9985529033702</v>
      </c>
      <c r="BM375" t="n">
        <v>112156.3885980647</v>
      </c>
      <c r="BN375" t="n">
        <v>50190.78677583827</v>
      </c>
      <c r="BO375" t="n">
        <v>9162.45086447822</v>
      </c>
      <c r="BP375" t="n">
        <v>0.2071419768135267</v>
      </c>
      <c r="BQ375" t="n">
        <v>2.234255920817442</v>
      </c>
      <c r="BR375" t="n">
        <v>492.419237399819</v>
      </c>
      <c r="BS375" t="n">
        <v>4481.156026071269</v>
      </c>
      <c r="BT375" t="n">
        <v>3410.765126455464</v>
      </c>
      <c r="BU375" t="n">
        <v>8546.06122496625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206</v>
      </c>
      <c r="C376" t="n">
        <v>74</v>
      </c>
      <c r="D376" t="n">
        <v>1063.339656367523</v>
      </c>
      <c r="E376" t="n">
        <v>9.458843337653137</v>
      </c>
      <c r="F376" t="n">
        <v>147.7768525194333</v>
      </c>
      <c r="G376" t="n">
        <v>6604.62695108458</v>
      </c>
      <c r="H376" t="n">
        <v>235943.3138266086</v>
      </c>
      <c r="I376" t="n">
        <v>196619.5524135646</v>
      </c>
      <c r="J376" t="n">
        <v>-855.185992258388</v>
      </c>
      <c r="K376" t="n">
        <v>243.0951930312652</v>
      </c>
      <c r="L376" t="n">
        <v>-418.7649291357214</v>
      </c>
      <c r="M376" t="n">
        <v>5.396632788174986</v>
      </c>
      <c r="N376" t="n">
        <v>0.2474082586901506</v>
      </c>
      <c r="O376" t="n">
        <v>2925.209426783097</v>
      </c>
      <c r="P376" t="n">
        <v>1.344075037544552</v>
      </c>
      <c r="Q376" t="n">
        <v>78.99835964674322</v>
      </c>
      <c r="R376" t="n">
        <v>536.0342801998656</v>
      </c>
      <c r="S376" t="n">
        <v>46.87110989293529</v>
      </c>
      <c r="T376" t="n">
        <v>951.2756009865298</v>
      </c>
      <c r="U376" t="n">
        <v>33090.71067106407</v>
      </c>
      <c r="V376" t="n">
        <v>259.3333333333333</v>
      </c>
      <c r="W376" t="n">
        <v>473</v>
      </c>
      <c r="X376" t="n">
        <v>134</v>
      </c>
      <c r="Y376" t="n">
        <v>1</v>
      </c>
      <c r="Z376" t="n">
        <v>0.3939188260040793</v>
      </c>
      <c r="AA376" t="n">
        <v>4.22465609236094</v>
      </c>
      <c r="AB376" t="n">
        <v>380.3819030208003</v>
      </c>
      <c r="AC376" t="n">
        <v>3745.768613434151</v>
      </c>
      <c r="AD376" t="n">
        <v>3667.380761826725</v>
      </c>
      <c r="AE376" t="n">
        <v>1.265011743505146</v>
      </c>
      <c r="AF376" t="n">
        <v>17.70458711900238</v>
      </c>
      <c r="AG376" t="n">
        <v>492.9626351914276</v>
      </c>
      <c r="AH376" t="n">
        <v>30255.03207706324</v>
      </c>
      <c r="AI376" t="n">
        <v>19563.76457251046</v>
      </c>
      <c r="AJ376" t="n">
        <v>33.52658029430446</v>
      </c>
      <c r="AK376" t="n">
        <v>-144.7417805564243</v>
      </c>
      <c r="AL376" t="n">
        <v>-137.2923199840169</v>
      </c>
      <c r="AM376" t="n">
        <v>4.052557750630435</v>
      </c>
      <c r="AN376" t="n">
        <v>-78.7509513880531</v>
      </c>
      <c r="AO376" t="n">
        <v>2389.175146583232</v>
      </c>
      <c r="AP376" t="n">
        <v>944090.2468674084</v>
      </c>
      <c r="AQ376" t="n">
        <v>0.2000045601870035</v>
      </c>
      <c r="AR376" t="n">
        <v>0.2220792343035531</v>
      </c>
      <c r="AS376" t="n">
        <v>0.1197350679814473</v>
      </c>
      <c r="AT376" t="n">
        <v>0.2499285572906375</v>
      </c>
      <c r="AU376" t="n">
        <v>0.2082525802373588</v>
      </c>
      <c r="AV376" t="n">
        <v>6.496133114400959</v>
      </c>
      <c r="AW376" t="n">
        <v>148.4675388138589</v>
      </c>
      <c r="AX376" t="n">
        <v>9870.247596659454</v>
      </c>
      <c r="AY376" t="n">
        <v>164487.5542519286</v>
      </c>
      <c r="AZ376" t="n">
        <v>181564.1783532422</v>
      </c>
      <c r="BA376" t="n">
        <v>144982.4549071446</v>
      </c>
      <c r="BB376" t="n">
        <v>3290.35380868142</v>
      </c>
      <c r="BC376" t="n">
        <v>148272.808715826</v>
      </c>
      <c r="BD376" t="n">
        <v>5.396632788174986</v>
      </c>
      <c r="BE376" t="n">
        <v>1.344075037544552</v>
      </c>
      <c r="BF376" t="n">
        <v>0.2474082586901506</v>
      </c>
      <c r="BG376" t="n">
        <v>78.99835964674322</v>
      </c>
      <c r="BH376" t="n">
        <v>2925.209426783097</v>
      </c>
      <c r="BI376" t="n">
        <v>536.0342801998656</v>
      </c>
      <c r="BJ376" t="n">
        <v>108587.4316614693</v>
      </c>
      <c r="BK376" t="n">
        <v>27085.3325883482</v>
      </c>
      <c r="BL376" t="n">
        <v>425.3962444848326</v>
      </c>
      <c r="BM376" t="n">
        <v>112156.3885980647</v>
      </c>
      <c r="BN376" t="n">
        <v>50190.78677583827</v>
      </c>
      <c r="BO376" t="n">
        <v>9324.046377505634</v>
      </c>
      <c r="BP376" t="n">
        <v>0.3127734810281576</v>
      </c>
      <c r="BQ376" t="n">
        <v>1.993169895625617</v>
      </c>
      <c r="BR376" t="n">
        <v>492.419237399819</v>
      </c>
      <c r="BS376" t="n">
        <v>6588.920173727417</v>
      </c>
      <c r="BT376" t="n">
        <v>3068.6822517623</v>
      </c>
      <c r="BU376" t="n">
        <v>8546.06122496625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206</v>
      </c>
      <c r="C377" t="n">
        <v>74</v>
      </c>
      <c r="D377" t="n">
        <v>1063.48674203172</v>
      </c>
      <c r="E377" t="n">
        <v>9.459410793199531</v>
      </c>
      <c r="F377" t="n">
        <v>147.7839521218418</v>
      </c>
      <c r="G377" t="n">
        <v>6611.012509189505</v>
      </c>
      <c r="H377" t="n">
        <v>235943.3138266086</v>
      </c>
      <c r="I377" t="n">
        <v>196619.5524135646</v>
      </c>
      <c r="J377" t="n">
        <v>-855.185992258388</v>
      </c>
      <c r="K377" t="n">
        <v>243.0951930312652</v>
      </c>
      <c r="L377" t="n">
        <v>-418.7649291357214</v>
      </c>
      <c r="M377" t="n">
        <v>6.981366878439656</v>
      </c>
      <c r="N377" t="n">
        <v>0.2474082586901506</v>
      </c>
      <c r="O377" t="n">
        <v>3180.001038067987</v>
      </c>
      <c r="P377" t="n">
        <v>1.344075037544552</v>
      </c>
      <c r="Q377" t="n">
        <v>78.99835964674322</v>
      </c>
      <c r="R377" t="n">
        <v>536.0342801998656</v>
      </c>
      <c r="S377" t="n">
        <v>48.45584398319996</v>
      </c>
      <c r="T377" t="n">
        <v>951.2756009865298</v>
      </c>
      <c r="U377" t="n">
        <v>33345.50228234896</v>
      </c>
      <c r="V377" t="n">
        <v>260.6666666666667</v>
      </c>
      <c r="W377" t="n">
        <v>473</v>
      </c>
      <c r="X377" t="n">
        <v>134</v>
      </c>
      <c r="Y377" t="n">
        <v>1</v>
      </c>
      <c r="Z377" t="n">
        <v>0.3941566892371933</v>
      </c>
      <c r="AA377" t="n">
        <v>4.224676826705914</v>
      </c>
      <c r="AB377" t="n">
        <v>385.2977370560939</v>
      </c>
      <c r="AC377" t="n">
        <v>3745.768613434151</v>
      </c>
      <c r="AD377" t="n">
        <v>3667.380761826725</v>
      </c>
      <c r="AE377" t="n">
        <v>1.265098925976615</v>
      </c>
      <c r="AF377" t="n">
        <v>17.70460785334735</v>
      </c>
      <c r="AG377" t="n">
        <v>494.8820787806206</v>
      </c>
      <c r="AH377" t="n">
        <v>30255.03207706324</v>
      </c>
      <c r="AI377" t="n">
        <v>19563.76457251046</v>
      </c>
      <c r="AJ377" t="n">
        <v>47.60701253556258</v>
      </c>
      <c r="AK377" t="n">
        <v>-176.2297916997152</v>
      </c>
      <c r="AL377" t="n">
        <v>-113.1764638894353</v>
      </c>
      <c r="AM377" t="n">
        <v>5.637291840895106</v>
      </c>
      <c r="AN377" t="n">
        <v>-78.7509513880531</v>
      </c>
      <c r="AO377" t="n">
        <v>2643.966757868123</v>
      </c>
      <c r="AP377" t="n">
        <v>943795.1466768595</v>
      </c>
      <c r="AQ377" t="n">
        <v>0.2000008444787373</v>
      </c>
      <c r="AR377" t="n">
        <v>0.2220555131356567</v>
      </c>
      <c r="AS377" t="n">
        <v>0.1196254958899679</v>
      </c>
      <c r="AT377" t="n">
        <v>0.2500004510939063</v>
      </c>
      <c r="AU377" t="n">
        <v>0.2083176954017318</v>
      </c>
      <c r="AV377" t="n">
        <v>6.496522925172041</v>
      </c>
      <c r="AW377" t="n">
        <v>148.475372721054</v>
      </c>
      <c r="AX377" t="n">
        <v>9886.203452528282</v>
      </c>
      <c r="AY377" t="n">
        <v>164473.0489913804</v>
      </c>
      <c r="AZ377" t="n">
        <v>181551.5380990937</v>
      </c>
      <c r="BA377" t="n">
        <v>144982.4549071446</v>
      </c>
      <c r="BB377" t="n">
        <v>3290.35380868142</v>
      </c>
      <c r="BC377" t="n">
        <v>148272.808715826</v>
      </c>
      <c r="BD377" t="n">
        <v>6.981366878439656</v>
      </c>
      <c r="BE377" t="n">
        <v>1.344075037544552</v>
      </c>
      <c r="BF377" t="n">
        <v>0.2474082586901506</v>
      </c>
      <c r="BG377" t="n">
        <v>78.99835964674322</v>
      </c>
      <c r="BH377" t="n">
        <v>3180.001038067987</v>
      </c>
      <c r="BI377" t="n">
        <v>536.0342801998656</v>
      </c>
      <c r="BJ377" t="n">
        <v>140212.2425407229</v>
      </c>
      <c r="BK377" t="n">
        <v>27085.3325883482</v>
      </c>
      <c r="BL377" t="n">
        <v>425.3962444848326</v>
      </c>
      <c r="BM377" t="n">
        <v>112156.3885980647</v>
      </c>
      <c r="BN377" t="n">
        <v>54545.17541014915</v>
      </c>
      <c r="BO377" t="n">
        <v>9324.046377505634</v>
      </c>
      <c r="BP377" t="n">
        <v>0.376108195356062</v>
      </c>
      <c r="BQ377" t="n">
        <v>1.993169895625617</v>
      </c>
      <c r="BR377" t="n">
        <v>510.391731408771</v>
      </c>
      <c r="BS377" t="n">
        <v>7852.822032730789</v>
      </c>
      <c r="BT377" t="n">
        <v>3068.6822517623</v>
      </c>
      <c r="BU377" t="n">
        <v>8853.211147399517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206</v>
      </c>
      <c r="C378" t="n">
        <v>74</v>
      </c>
      <c r="D378" t="n">
        <v>1063.526843843916</v>
      </c>
      <c r="E378" t="n">
        <v>9.459492933494062</v>
      </c>
      <c r="F378" t="n">
        <v>147.7880694147263</v>
      </c>
      <c r="G378" t="n">
        <v>6612.657512682327</v>
      </c>
      <c r="H378" t="n">
        <v>235943.3138266086</v>
      </c>
      <c r="I378" t="n">
        <v>196619.5524135646</v>
      </c>
      <c r="J378" t="n">
        <v>-855.185992258388</v>
      </c>
      <c r="K378" t="n">
        <v>243.0951930312652</v>
      </c>
      <c r="L378" t="n">
        <v>-418.7649291357214</v>
      </c>
      <c r="M378" t="n">
        <v>6.981366878439656</v>
      </c>
      <c r="N378" t="n">
        <v>0.2474082586901506</v>
      </c>
      <c r="O378" t="n">
        <v>3307.396843710433</v>
      </c>
      <c r="P378" t="n">
        <v>1.344075037544552</v>
      </c>
      <c r="Q378" t="n">
        <v>78.99835964674322</v>
      </c>
      <c r="R378" t="n">
        <v>536.0342801998656</v>
      </c>
      <c r="S378" t="n">
        <v>48.45584398319996</v>
      </c>
      <c r="T378" t="n">
        <v>951.2756009865298</v>
      </c>
      <c r="U378" t="n">
        <v>33472.89808799141</v>
      </c>
      <c r="V378" t="n">
        <v>261</v>
      </c>
      <c r="W378" t="n">
        <v>473</v>
      </c>
      <c r="X378" t="n">
        <v>134</v>
      </c>
      <c r="Y378" t="n">
        <v>1</v>
      </c>
      <c r="Z378" t="n">
        <v>0.3941567266987837</v>
      </c>
      <c r="AA378" t="n">
        <v>4.224688839043034</v>
      </c>
      <c r="AB378" t="n">
        <v>387.7093461173192</v>
      </c>
      <c r="AC378" t="n">
        <v>3745.768613434151</v>
      </c>
      <c r="AD378" t="n">
        <v>3667.380761826725</v>
      </c>
      <c r="AE378" t="n">
        <v>1.265098963438205</v>
      </c>
      <c r="AF378" t="n">
        <v>17.70461986568447</v>
      </c>
      <c r="AG378" t="n">
        <v>495.7954926187957</v>
      </c>
      <c r="AH378" t="n">
        <v>30255.03207706324</v>
      </c>
      <c r="AI378" t="n">
        <v>19563.76457251046</v>
      </c>
      <c r="AJ378" t="n">
        <v>148.1853011684742</v>
      </c>
      <c r="AK378" t="n">
        <v>-293.3062060966217</v>
      </c>
      <c r="AL378" t="n">
        <v>-63.7217719252958</v>
      </c>
      <c r="AM378" t="n">
        <v>5.637291840895106</v>
      </c>
      <c r="AN378" t="n">
        <v>-78.7509513880531</v>
      </c>
      <c r="AO378" t="n">
        <v>2771.362563510569</v>
      </c>
      <c r="AP378" t="n">
        <v>943839.9160095365</v>
      </c>
      <c r="AQ378" t="n">
        <v>0.1999735915855333</v>
      </c>
      <c r="AR378" t="n">
        <v>0.222019635190772</v>
      </c>
      <c r="AS378" t="n">
        <v>0.1197048374406714</v>
      </c>
      <c r="AT378" t="n">
        <v>0.2499935924233011</v>
      </c>
      <c r="AU378" t="n">
        <v>0.2083083433597223</v>
      </c>
      <c r="AV378" t="n">
        <v>6.496393381620706</v>
      </c>
      <c r="AW378" t="n">
        <v>148.4725318729182</v>
      </c>
      <c r="AX378" t="n">
        <v>9887.85371698183</v>
      </c>
      <c r="AY378" t="n">
        <v>164465.3142410312</v>
      </c>
      <c r="AZ378" t="n">
        <v>181539.5387846791</v>
      </c>
      <c r="BA378" t="n">
        <v>144982.4549071446</v>
      </c>
      <c r="BB378" t="n">
        <v>3290.35380868142</v>
      </c>
      <c r="BC378" t="n">
        <v>148272.808715826</v>
      </c>
      <c r="BD378" t="n">
        <v>6.981366878439656</v>
      </c>
      <c r="BE378" t="n">
        <v>1.344075037544552</v>
      </c>
      <c r="BF378" t="n">
        <v>0.2474082586901506</v>
      </c>
      <c r="BG378" t="n">
        <v>78.99835964674322</v>
      </c>
      <c r="BH378" t="n">
        <v>3307.396843710433</v>
      </c>
      <c r="BI378" t="n">
        <v>536.0342801998656</v>
      </c>
      <c r="BJ378" t="n">
        <v>140212.2425407229</v>
      </c>
      <c r="BK378" t="n">
        <v>27085.3325883482</v>
      </c>
      <c r="BL378" t="n">
        <v>425.3962444848326</v>
      </c>
      <c r="BM378" t="n">
        <v>112156.3885980647</v>
      </c>
      <c r="BN378" t="n">
        <v>56722.36972730459</v>
      </c>
      <c r="BO378" t="n">
        <v>9324.046377505634</v>
      </c>
      <c r="BP378" t="n">
        <v>0.376108195356062</v>
      </c>
      <c r="BQ378" t="n">
        <v>1.993169895625617</v>
      </c>
      <c r="BR378" t="n">
        <v>519.3779784132471</v>
      </c>
      <c r="BS378" t="n">
        <v>7852.822032730789</v>
      </c>
      <c r="BT378" t="n">
        <v>3068.6822517623</v>
      </c>
      <c r="BU378" t="n">
        <v>9006.78610861615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206</v>
      </c>
      <c r="C379" t="n">
        <v>74</v>
      </c>
      <c r="D379" t="n">
        <v>1063.529945195865</v>
      </c>
      <c r="E379" t="n">
        <v>9.4589069049039</v>
      </c>
      <c r="F379" t="n">
        <v>147.7893363737903</v>
      </c>
      <c r="G379" t="n">
        <v>6594.829420906317</v>
      </c>
      <c r="H379" t="n">
        <v>236290.7767904843</v>
      </c>
      <c r="I379" t="n">
        <v>196619.5524135646</v>
      </c>
      <c r="J379" t="n">
        <v>-855.185992258388</v>
      </c>
      <c r="K379" t="n">
        <v>243.0951930312652</v>
      </c>
      <c r="L379" t="n">
        <v>-418.7649291357214</v>
      </c>
      <c r="M379" t="n">
        <v>6.981366878439656</v>
      </c>
      <c r="N379" t="n">
        <v>0.2474082586901506</v>
      </c>
      <c r="O379" t="n">
        <v>3307.396843710433</v>
      </c>
      <c r="P379" t="n">
        <v>1.344075037544552</v>
      </c>
      <c r="Q379" t="n">
        <v>78.99835964674322</v>
      </c>
      <c r="R379" t="n">
        <v>536.0342801998656</v>
      </c>
      <c r="S379" t="n">
        <v>48.48855657556947</v>
      </c>
      <c r="T379" t="n">
        <v>951.2756009865298</v>
      </c>
      <c r="U379" t="n">
        <v>33490.74343505095</v>
      </c>
      <c r="V379" t="n">
        <v>261</v>
      </c>
      <c r="W379" t="n">
        <v>473</v>
      </c>
      <c r="X379" t="n">
        <v>135.3333333333333</v>
      </c>
      <c r="Y379" t="n">
        <v>1</v>
      </c>
      <c r="Z379" t="n">
        <v>0.3956922204915164</v>
      </c>
      <c r="AA379" t="n">
        <v>4.224692500348012</v>
      </c>
      <c r="AB379" t="n">
        <v>387.7105923461349</v>
      </c>
      <c r="AC379" t="n">
        <v>3745.769133016318</v>
      </c>
      <c r="AD379" t="n">
        <v>3667.380761826725</v>
      </c>
      <c r="AE379" t="n">
        <v>1.265660684942142</v>
      </c>
      <c r="AF379" t="n">
        <v>17.70462352698944</v>
      </c>
      <c r="AG379" t="n">
        <v>495.7962612086988</v>
      </c>
      <c r="AH379" t="n">
        <v>30255.03226713602</v>
      </c>
      <c r="AI379" t="n">
        <v>19563.76457251046</v>
      </c>
      <c r="AJ379" t="n">
        <v>186.022457743303</v>
      </c>
      <c r="AK379" t="n">
        <v>-317.0627430986837</v>
      </c>
      <c r="AL379" t="n">
        <v>-37.97012317915392</v>
      </c>
      <c r="AM379" t="n">
        <v>5.637291840895106</v>
      </c>
      <c r="AN379" t="n">
        <v>-78.7509513880531</v>
      </c>
      <c r="AO379" t="n">
        <v>2771.362563510569</v>
      </c>
      <c r="AP379" t="n">
        <v>943151.3433558714</v>
      </c>
      <c r="AQ379" t="n">
        <v>0.1998678005017671</v>
      </c>
      <c r="AR379" t="n">
        <v>0.221856504445643</v>
      </c>
      <c r="AS379" t="n">
        <v>0.1196475851689528</v>
      </c>
      <c r="AT379" t="n">
        <v>0.2501685569009381</v>
      </c>
      <c r="AU379" t="n">
        <v>0.2084595529826988</v>
      </c>
      <c r="AV379" t="n">
        <v>6.497123267938835</v>
      </c>
      <c r="AW379" t="n">
        <v>148.4945932422093</v>
      </c>
      <c r="AX379" t="n">
        <v>9889.240784977932</v>
      </c>
      <c r="AY379" t="n">
        <v>164463.6133652435</v>
      </c>
      <c r="AZ379" t="n">
        <v>181538.4243491013</v>
      </c>
      <c r="BA379" t="n">
        <v>144982.4549071446</v>
      </c>
      <c r="BB379" t="n">
        <v>3290.35380868142</v>
      </c>
      <c r="BC379" t="n">
        <v>148272.808715826</v>
      </c>
      <c r="BD379" t="n">
        <v>6.981366878439656</v>
      </c>
      <c r="BE379" t="n">
        <v>1.344075037544552</v>
      </c>
      <c r="BF379" t="n">
        <v>0.2474082586901506</v>
      </c>
      <c r="BG379" t="n">
        <v>78.99835964674322</v>
      </c>
      <c r="BH379" t="n">
        <v>3307.396843710433</v>
      </c>
      <c r="BI379" t="n">
        <v>536.0342801998656</v>
      </c>
      <c r="BJ379" t="n">
        <v>140212.2425407229</v>
      </c>
      <c r="BK379" t="n">
        <v>27085.3325883482</v>
      </c>
      <c r="BL379" t="n">
        <v>425.3962444848326</v>
      </c>
      <c r="BM379" t="n">
        <v>112156.3885980647</v>
      </c>
      <c r="BN379" t="n">
        <v>56722.36972730459</v>
      </c>
      <c r="BO379" t="n">
        <v>9324.046377505634</v>
      </c>
      <c r="BP379" t="n">
        <v>0.376108195356062</v>
      </c>
      <c r="BQ379" t="n">
        <v>1.993169895625617</v>
      </c>
      <c r="BR379" t="n">
        <v>519.3779784132471</v>
      </c>
      <c r="BS379" t="n">
        <v>7852.822032730789</v>
      </c>
      <c r="BT379" t="n">
        <v>3068.6822517623</v>
      </c>
      <c r="BU379" t="n">
        <v>9006.78610861615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206</v>
      </c>
      <c r="C380" t="n">
        <v>74</v>
      </c>
      <c r="D380" t="n">
        <v>1064.267900869369</v>
      </c>
      <c r="E380" t="n">
        <v>9.45894067909963</v>
      </c>
      <c r="F380" t="n">
        <v>147.7899407501118</v>
      </c>
      <c r="G380" t="n">
        <v>6623.813848110139</v>
      </c>
      <c r="H380" t="n">
        <v>236464.5082724221</v>
      </c>
      <c r="I380" t="n">
        <v>196619.5524135646</v>
      </c>
      <c r="J380" t="n">
        <v>-855.185992258388</v>
      </c>
      <c r="K380" t="n">
        <v>243.0951930312652</v>
      </c>
      <c r="L380" t="n">
        <v>-418.7649291357214</v>
      </c>
      <c r="M380" t="n">
        <v>6.981366878439656</v>
      </c>
      <c r="N380" t="n">
        <v>0.2474082586901506</v>
      </c>
      <c r="O380" t="n">
        <v>3919.533158402116</v>
      </c>
      <c r="P380" t="n">
        <v>1.344075037544552</v>
      </c>
      <c r="Q380" t="n">
        <v>78.99835964674322</v>
      </c>
      <c r="R380" t="n">
        <v>536.0342801998656</v>
      </c>
      <c r="S380" t="n">
        <v>48.50491287175422</v>
      </c>
      <c r="T380" t="n">
        <v>951.2756009865298</v>
      </c>
      <c r="U380" t="n">
        <v>34111.80242327241</v>
      </c>
      <c r="V380" t="n">
        <v>261.6666666666667</v>
      </c>
      <c r="W380" t="n">
        <v>473</v>
      </c>
      <c r="X380" t="n">
        <v>136</v>
      </c>
      <c r="Y380" t="n">
        <v>1</v>
      </c>
      <c r="Z380" t="n">
        <v>0.396460104143649</v>
      </c>
      <c r="AA380" t="n">
        <v>4.224694237347504</v>
      </c>
      <c r="AB380" t="n">
        <v>404.6481378625735</v>
      </c>
      <c r="AC380" t="n">
        <v>3745.769392807402</v>
      </c>
      <c r="AD380" t="n">
        <v>3667.380761826725</v>
      </c>
      <c r="AE380" t="n">
        <v>1.265941682449877</v>
      </c>
      <c r="AF380" t="n">
        <v>17.70462526398894</v>
      </c>
      <c r="AG380" t="n">
        <v>502.7113106301492</v>
      </c>
      <c r="AH380" t="n">
        <v>30255.03236217242</v>
      </c>
      <c r="AI380" t="n">
        <v>19563.76457251046</v>
      </c>
      <c r="AJ380" t="n">
        <v>120.9986441215069</v>
      </c>
      <c r="AK380" t="n">
        <v>-285.1686077865184</v>
      </c>
      <c r="AL380" t="n">
        <v>-67.113402382019</v>
      </c>
      <c r="AM380" t="n">
        <v>5.637291840895106</v>
      </c>
      <c r="AN380" t="n">
        <v>-78.7509513880531</v>
      </c>
      <c r="AO380" t="n">
        <v>3383.498878202251</v>
      </c>
      <c r="AP380" t="n">
        <v>943301.8019938539</v>
      </c>
      <c r="AQ380" t="n">
        <v>0.1998427713750107</v>
      </c>
      <c r="AR380" t="n">
        <v>0.2219178062816182</v>
      </c>
      <c r="AS380" t="n">
        <v>0.1191341119820941</v>
      </c>
      <c r="AT380" t="n">
        <v>0.250678135850264</v>
      </c>
      <c r="AU380" t="n">
        <v>0.208427174511013</v>
      </c>
      <c r="AV380" t="n">
        <v>6.495184218323401</v>
      </c>
      <c r="AW380" t="n">
        <v>148.4287022138627</v>
      </c>
      <c r="AX380" t="n">
        <v>9963.144319936346</v>
      </c>
      <c r="AY380" t="n">
        <v>164406.7017305692</v>
      </c>
      <c r="AZ380" t="n">
        <v>181467.5175764545</v>
      </c>
      <c r="BA380" t="n">
        <v>144982.4549071446</v>
      </c>
      <c r="BB380" t="n">
        <v>3290.35380868142</v>
      </c>
      <c r="BC380" t="n">
        <v>148272.808715826</v>
      </c>
      <c r="BD380" t="n">
        <v>6.981366878439656</v>
      </c>
      <c r="BE380" t="n">
        <v>1.344075037544552</v>
      </c>
      <c r="BF380" t="n">
        <v>0.2474082586901506</v>
      </c>
      <c r="BG380" t="n">
        <v>78.99835964674322</v>
      </c>
      <c r="BH380" t="n">
        <v>3919.533158402116</v>
      </c>
      <c r="BI380" t="n">
        <v>536.0342801998656</v>
      </c>
      <c r="BJ380" t="n">
        <v>140212.2425407229</v>
      </c>
      <c r="BK380" t="n">
        <v>27085.3325883482</v>
      </c>
      <c r="BL380" t="n">
        <v>425.3962444848326</v>
      </c>
      <c r="BM380" t="n">
        <v>112156.3885980647</v>
      </c>
      <c r="BN380" t="n">
        <v>67177.74567076561</v>
      </c>
      <c r="BO380" t="n">
        <v>9324.046377505634</v>
      </c>
      <c r="BP380" t="n">
        <v>0.376108195356062</v>
      </c>
      <c r="BQ380" t="n">
        <v>1.993169895625617</v>
      </c>
      <c r="BR380" t="n">
        <v>550.1330401805816</v>
      </c>
      <c r="BS380" t="n">
        <v>7852.822032730789</v>
      </c>
      <c r="BT380" t="n">
        <v>3068.6822517623</v>
      </c>
      <c r="BU380" t="n">
        <v>9532.086969264819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206</v>
      </c>
      <c r="C381" t="n">
        <v>74</v>
      </c>
      <c r="D381" t="n">
        <v>1064.346662745555</v>
      </c>
      <c r="E381" t="n">
        <v>9.458989226683967</v>
      </c>
      <c r="F381" t="n">
        <v>147.7904625734245</v>
      </c>
      <c r="G381" t="n">
        <v>6628.548435697859</v>
      </c>
      <c r="H381" t="n">
        <v>236464.5082724221</v>
      </c>
      <c r="I381" t="n">
        <v>196619.5524135646</v>
      </c>
      <c r="J381" t="n">
        <v>-870.1568967067809</v>
      </c>
      <c r="K381" t="n">
        <v>243.0951930312652</v>
      </c>
      <c r="L381" t="n">
        <v>-418.7649291357214</v>
      </c>
      <c r="M381" t="n">
        <v>7.209994832206976</v>
      </c>
      <c r="N381" t="n">
        <v>0.2474082586901506</v>
      </c>
      <c r="O381" t="n">
        <v>4098.311914424263</v>
      </c>
      <c r="P381" t="n">
        <v>1.344075037544552</v>
      </c>
      <c r="Q381" t="n">
        <v>78.99835964674322</v>
      </c>
      <c r="R381" t="n">
        <v>536.0342801998656</v>
      </c>
      <c r="S381" t="n">
        <v>48.74881564078444</v>
      </c>
      <c r="T381" t="n">
        <v>951.2756009865298</v>
      </c>
      <c r="U381" t="n">
        <v>34639.39923818457</v>
      </c>
      <c r="V381" t="n">
        <v>264.6666666666667</v>
      </c>
      <c r="W381" t="n">
        <v>473</v>
      </c>
      <c r="X381" t="n">
        <v>136</v>
      </c>
      <c r="Y381" t="n">
        <v>1</v>
      </c>
      <c r="Z381" t="n">
        <v>0.3965951614160071</v>
      </c>
      <c r="AA381" t="n">
        <v>4.224695733924614</v>
      </c>
      <c r="AB381" t="n">
        <v>415.7605239112237</v>
      </c>
      <c r="AC381" t="n">
        <v>3745.769392807402</v>
      </c>
      <c r="AD381" t="n">
        <v>3667.380761826725</v>
      </c>
      <c r="AE381" t="n">
        <v>1.265991093675396</v>
      </c>
      <c r="AF381" t="n">
        <v>17.70462676056605</v>
      </c>
      <c r="AG381" t="n">
        <v>506.8518371841445</v>
      </c>
      <c r="AH381" t="n">
        <v>30255.03236217242</v>
      </c>
      <c r="AI381" t="n">
        <v>19563.76457251046</v>
      </c>
      <c r="AJ381" t="n">
        <v>145.9892631323654</v>
      </c>
      <c r="AK381" t="n">
        <v>-344.6198671655272</v>
      </c>
      <c r="AL381" t="n">
        <v>-31.38605271448833</v>
      </c>
      <c r="AM381" t="n">
        <v>5.865919794662426</v>
      </c>
      <c r="AN381" t="n">
        <v>-78.7509513880531</v>
      </c>
      <c r="AO381" t="n">
        <v>3562.277634224397</v>
      </c>
      <c r="AP381" t="n">
        <v>944272.5556659293</v>
      </c>
      <c r="AQ381" t="n">
        <v>0.1998050185705492</v>
      </c>
      <c r="AR381" t="n">
        <v>0.2217383077601559</v>
      </c>
      <c r="AS381" t="n">
        <v>0.1198125358067494</v>
      </c>
      <c r="AT381" t="n">
        <v>0.2504322850892459</v>
      </c>
      <c r="AU381" t="n">
        <v>0.2082118527732996</v>
      </c>
      <c r="AV381" t="n">
        <v>6.493363200664278</v>
      </c>
      <c r="AW381" t="n">
        <v>148.3675317458905</v>
      </c>
      <c r="AX381" t="n">
        <v>9961.36377710072</v>
      </c>
      <c r="AY381" t="n">
        <v>164376.9859769306</v>
      </c>
      <c r="AZ381" t="n">
        <v>181405.2229761491</v>
      </c>
      <c r="BA381" t="n">
        <v>144982.4549071446</v>
      </c>
      <c r="BB381" t="n">
        <v>3290.35380868142</v>
      </c>
      <c r="BC381" t="n">
        <v>148272.808715826</v>
      </c>
      <c r="BD381" t="n">
        <v>7.209994832206976</v>
      </c>
      <c r="BE381" t="n">
        <v>1.344075037544552</v>
      </c>
      <c r="BF381" t="n">
        <v>0.2474082586901506</v>
      </c>
      <c r="BG381" t="n">
        <v>78.99835964674322</v>
      </c>
      <c r="BH381" t="n">
        <v>4098.311914424263</v>
      </c>
      <c r="BI381" t="n">
        <v>536.0342801998656</v>
      </c>
      <c r="BJ381" t="n">
        <v>144769.1406012363</v>
      </c>
      <c r="BK381" t="n">
        <v>27085.3325883482</v>
      </c>
      <c r="BL381" t="n">
        <v>425.3962444848326</v>
      </c>
      <c r="BM381" t="n">
        <v>112156.3885980647</v>
      </c>
      <c r="BN381" t="n">
        <v>70234.70799811302</v>
      </c>
      <c r="BO381" t="n">
        <v>9324.046377505634</v>
      </c>
      <c r="BP381" t="n">
        <v>0.4814493972424254</v>
      </c>
      <c r="BQ381" t="n">
        <v>1.993169895625617</v>
      </c>
      <c r="BR381" t="n">
        <v>628.7060443477918</v>
      </c>
      <c r="BS381" t="n">
        <v>9952.430198128843</v>
      </c>
      <c r="BT381" t="n">
        <v>3068.6822517623</v>
      </c>
      <c r="BU381" t="n">
        <v>10872.43933737004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206</v>
      </c>
      <c r="C382" t="n">
        <v>74</v>
      </c>
      <c r="D382" t="n">
        <v>1064.396896409319</v>
      </c>
      <c r="E382" t="n">
        <v>9.538030408130298</v>
      </c>
      <c r="F382" t="n">
        <v>147.790576729463</v>
      </c>
      <c r="G382" t="n">
        <v>6631.466585881365</v>
      </c>
      <c r="H382" t="n">
        <v>236464.5082724221</v>
      </c>
      <c r="I382" t="n">
        <v>195052.6590266239</v>
      </c>
      <c r="J382" t="n">
        <v>-877.6423489309776</v>
      </c>
      <c r="K382" t="n">
        <v>243.0951930312652</v>
      </c>
      <c r="L382" t="n">
        <v>-418.7649291357214</v>
      </c>
      <c r="M382" t="n">
        <v>7.324308809090636</v>
      </c>
      <c r="N382" t="n">
        <v>0.2474082586901506</v>
      </c>
      <c r="O382" t="n">
        <v>4034.667213762415</v>
      </c>
      <c r="P382" t="n">
        <v>1.344075037544552</v>
      </c>
      <c r="Q382" t="n">
        <v>78.99835964674322</v>
      </c>
      <c r="R382" t="n">
        <v>536.0342801998656</v>
      </c>
      <c r="S382" t="n">
        <v>48.94935588109178</v>
      </c>
      <c r="T382" t="n">
        <v>951.2756009865298</v>
      </c>
      <c r="U382" t="n">
        <v>34750.16356696772</v>
      </c>
      <c r="V382" t="n">
        <v>266</v>
      </c>
      <c r="W382" t="n">
        <v>473</v>
      </c>
      <c r="X382" t="n">
        <v>136.6666666666667</v>
      </c>
      <c r="Y382" t="n">
        <v>1</v>
      </c>
      <c r="Z382" t="n">
        <v>0.3970669828064244</v>
      </c>
      <c r="AA382" t="n">
        <v>4.224696059391686</v>
      </c>
      <c r="AB382" t="n">
        <v>417.3825871852658</v>
      </c>
      <c r="AC382" t="n">
        <v>3745.769392807402</v>
      </c>
      <c r="AD382" t="n">
        <v>3667.381520971996</v>
      </c>
      <c r="AE382" t="n">
        <v>1.26616368149735</v>
      </c>
      <c r="AF382" t="n">
        <v>17.70462708603312</v>
      </c>
      <c r="AG382" t="n">
        <v>507.4935350297421</v>
      </c>
      <c r="AH382" t="n">
        <v>30255.03236217242</v>
      </c>
      <c r="AI382" t="n">
        <v>19563.76485017919</v>
      </c>
      <c r="AJ382" t="n">
        <v>152.1235745891625</v>
      </c>
      <c r="AK382" t="n">
        <v>-392.2670472147817</v>
      </c>
      <c r="AL382" t="n">
        <v>-23.61570291357799</v>
      </c>
      <c r="AM382" t="n">
        <v>5.980233771546087</v>
      </c>
      <c r="AN382" t="n">
        <v>-78.7509513880531</v>
      </c>
      <c r="AO382" t="n">
        <v>3498.63293356255</v>
      </c>
      <c r="AP382" t="n">
        <v>943854.3711479128</v>
      </c>
      <c r="AQ382" t="n">
        <v>0.1997468086171984</v>
      </c>
      <c r="AR382" t="n">
        <v>0.2216361438500393</v>
      </c>
      <c r="AS382" t="n">
        <v>0.1197706126604106</v>
      </c>
      <c r="AT382" t="n">
        <v>0.2505412900894466</v>
      </c>
      <c r="AU382" t="n">
        <v>0.2083051447829052</v>
      </c>
      <c r="AV382" t="n">
        <v>6.493961830150998</v>
      </c>
      <c r="AW382" t="n">
        <v>148.3843491640599</v>
      </c>
      <c r="AX382" t="n">
        <v>9967.522855443387</v>
      </c>
      <c r="AY382" t="n">
        <v>164379.5812756609</v>
      </c>
      <c r="AZ382" t="n">
        <v>181409.3546109617</v>
      </c>
      <c r="BA382" t="n">
        <v>144982.4549071446</v>
      </c>
      <c r="BB382" t="n">
        <v>3290.35380868142</v>
      </c>
      <c r="BC382" t="n">
        <v>148272.808715826</v>
      </c>
      <c r="BD382" t="n">
        <v>7.324308809090636</v>
      </c>
      <c r="BE382" t="n">
        <v>1.344075037544552</v>
      </c>
      <c r="BF382" t="n">
        <v>0.2474082586901506</v>
      </c>
      <c r="BG382" t="n">
        <v>78.99835964674322</v>
      </c>
      <c r="BH382" t="n">
        <v>4034.667213762415</v>
      </c>
      <c r="BI382" t="n">
        <v>536.0342801998656</v>
      </c>
      <c r="BJ382" t="n">
        <v>147047.5896314929</v>
      </c>
      <c r="BK382" t="n">
        <v>27085.3325883482</v>
      </c>
      <c r="BL382" t="n">
        <v>425.3962444848326</v>
      </c>
      <c r="BM382" t="n">
        <v>112156.3885980647</v>
      </c>
      <c r="BN382" t="n">
        <v>69149.34517592148</v>
      </c>
      <c r="BO382" t="n">
        <v>9324.046377505634</v>
      </c>
      <c r="BP382" t="n">
        <v>0.5341199981856071</v>
      </c>
      <c r="BQ382" t="n">
        <v>1.993169895625617</v>
      </c>
      <c r="BR382" t="n">
        <v>660.3037809895634</v>
      </c>
      <c r="BS382" t="n">
        <v>11002.23428082787</v>
      </c>
      <c r="BT382" t="n">
        <v>3068.6822517623</v>
      </c>
      <c r="BU382" t="n">
        <v>11411.29030626048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206</v>
      </c>
      <c r="C383" t="n">
        <v>74</v>
      </c>
      <c r="D383" t="n">
        <v>1064.408087142362</v>
      </c>
      <c r="E383" t="n">
        <v>9.577570567664074</v>
      </c>
      <c r="F383" t="n">
        <v>147.7906199368129</v>
      </c>
      <c r="G383" t="n">
        <v>6631.993777847547</v>
      </c>
      <c r="H383" t="n">
        <v>236464.5082724221</v>
      </c>
      <c r="I383" t="n">
        <v>194269.2123331536</v>
      </c>
      <c r="J383" t="n">
        <v>-877.6423489309776</v>
      </c>
      <c r="K383" t="n">
        <v>243.0951930312652</v>
      </c>
      <c r="L383" t="n">
        <v>-418.7649291357214</v>
      </c>
      <c r="M383" t="n">
        <v>7.324308809090636</v>
      </c>
      <c r="N383" t="n">
        <v>0.2474082586901506</v>
      </c>
      <c r="O383" t="n">
        <v>4034.667213762415</v>
      </c>
      <c r="P383" t="n">
        <v>1.344075037544552</v>
      </c>
      <c r="Q383" t="n">
        <v>78.99835964674322</v>
      </c>
      <c r="R383" t="n">
        <v>536.0342801998656</v>
      </c>
      <c r="S383" t="n">
        <v>48.98865030898789</v>
      </c>
      <c r="T383" t="n">
        <v>951.2756009865298</v>
      </c>
      <c r="U383" t="n">
        <v>34750.16356696772</v>
      </c>
      <c r="V383" t="n">
        <v>266</v>
      </c>
      <c r="W383" t="n">
        <v>473</v>
      </c>
      <c r="X383" t="n">
        <v>137</v>
      </c>
      <c r="Y383" t="n">
        <v>1</v>
      </c>
      <c r="Z383" t="n">
        <v>0.3972691628356723</v>
      </c>
      <c r="AA383" t="n">
        <v>4.224696182095882</v>
      </c>
      <c r="AB383" t="n">
        <v>417.3983775479161</v>
      </c>
      <c r="AC383" t="n">
        <v>3745.769392807402</v>
      </c>
      <c r="AD383" t="n">
        <v>3667.381900544633</v>
      </c>
      <c r="AE383" t="n">
        <v>1.266237656254077</v>
      </c>
      <c r="AF383" t="n">
        <v>17.70462720873731</v>
      </c>
      <c r="AG383" t="n">
        <v>507.5093253923926</v>
      </c>
      <c r="AH383" t="n">
        <v>30255.03236217242</v>
      </c>
      <c r="AI383" t="n">
        <v>19563.76498901355</v>
      </c>
      <c r="AJ383" t="n">
        <v>138.5448458204313</v>
      </c>
      <c r="AK383" t="n">
        <v>-368.2508615009135</v>
      </c>
      <c r="AL383" t="n">
        <v>-20.34638204459236</v>
      </c>
      <c r="AM383" t="n">
        <v>5.980233771546087</v>
      </c>
      <c r="AN383" t="n">
        <v>-78.7509513880531</v>
      </c>
      <c r="AO383" t="n">
        <v>3498.63293356255</v>
      </c>
      <c r="AP383" t="n">
        <v>943974.8606717376</v>
      </c>
      <c r="AQ383" t="n">
        <v>0.2022785968452816</v>
      </c>
      <c r="AR383" t="n">
        <v>0.2215665193019033</v>
      </c>
      <c r="AS383" t="n">
        <v>0.1198547738811324</v>
      </c>
      <c r="AT383" t="n">
        <v>0.250511262232347</v>
      </c>
      <c r="AU383" t="n">
        <v>0.2057888477393358</v>
      </c>
      <c r="AV383" t="n">
        <v>6.493864988777925</v>
      </c>
      <c r="AW383" t="n">
        <v>148.383080678797</v>
      </c>
      <c r="AX383" t="n">
        <v>9967.552035627354</v>
      </c>
      <c r="AY383" t="n">
        <v>164378.5863590661</v>
      </c>
      <c r="AZ383" t="n">
        <v>181406.6029543447</v>
      </c>
      <c r="BA383" t="n">
        <v>144982.4549071446</v>
      </c>
      <c r="BB383" t="n">
        <v>3290.35380868142</v>
      </c>
      <c r="BC383" t="n">
        <v>148272.808715826</v>
      </c>
      <c r="BD383" t="n">
        <v>7.324308809090636</v>
      </c>
      <c r="BE383" t="n">
        <v>1.344075037544552</v>
      </c>
      <c r="BF383" t="n">
        <v>0.2474082586901506</v>
      </c>
      <c r="BG383" t="n">
        <v>78.99835964674322</v>
      </c>
      <c r="BH383" t="n">
        <v>4034.667213762415</v>
      </c>
      <c r="BI383" t="n">
        <v>536.0342801998656</v>
      </c>
      <c r="BJ383" t="n">
        <v>147047.5896314929</v>
      </c>
      <c r="BK383" t="n">
        <v>27085.3325883482</v>
      </c>
      <c r="BL383" t="n">
        <v>425.3962444848326</v>
      </c>
      <c r="BM383" t="n">
        <v>112156.3885980647</v>
      </c>
      <c r="BN383" t="n">
        <v>69149.34517592148</v>
      </c>
      <c r="BO383" t="n">
        <v>9324.046377505634</v>
      </c>
      <c r="BP383" t="n">
        <v>0.5341199981856071</v>
      </c>
      <c r="BQ383" t="n">
        <v>1.993169895625617</v>
      </c>
      <c r="BR383" t="n">
        <v>660.3037809895634</v>
      </c>
      <c r="BS383" t="n">
        <v>11002.23428082787</v>
      </c>
      <c r="BT383" t="n">
        <v>3068.6822517623</v>
      </c>
      <c r="BU383" t="n">
        <v>11411.29030626048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206</v>
      </c>
      <c r="C384" t="n">
        <v>74</v>
      </c>
      <c r="D384" t="n">
        <v>1064.411625175654</v>
      </c>
      <c r="E384" t="n">
        <v>9.577570567664074</v>
      </c>
      <c r="F384" t="n">
        <v>147.7906297901978</v>
      </c>
      <c r="G384" t="n">
        <v>6632.176939212873</v>
      </c>
      <c r="H384" t="n">
        <v>236464.5082724221</v>
      </c>
      <c r="I384" t="n">
        <v>194269.2123331536</v>
      </c>
      <c r="J384" t="n">
        <v>-877.6423489309776</v>
      </c>
      <c r="K384" t="n">
        <v>243.0951930312652</v>
      </c>
      <c r="L384" t="n">
        <v>-418.7649291357214</v>
      </c>
      <c r="M384" t="n">
        <v>7.324308809090636</v>
      </c>
      <c r="N384" t="n">
        <v>0.2474082586901506</v>
      </c>
      <c r="O384" t="n">
        <v>4034.667213762415</v>
      </c>
      <c r="P384" t="n">
        <v>1.344075037544552</v>
      </c>
      <c r="Q384" t="n">
        <v>78.99835964674322</v>
      </c>
      <c r="R384" t="n">
        <v>536.0342801998656</v>
      </c>
      <c r="S384" t="n">
        <v>48.98865030898789</v>
      </c>
      <c r="T384" t="n">
        <v>951.2756009865298</v>
      </c>
      <c r="U384" t="n">
        <v>34750.16356696772</v>
      </c>
      <c r="V384" t="n">
        <v>266</v>
      </c>
      <c r="W384" t="n">
        <v>473</v>
      </c>
      <c r="X384" t="n">
        <v>137</v>
      </c>
      <c r="Y384" t="n">
        <v>1</v>
      </c>
      <c r="Z384" t="n">
        <v>0.3972691628356723</v>
      </c>
      <c r="AA384" t="n">
        <v>4.224696210210353</v>
      </c>
      <c r="AB384" t="n">
        <v>417.4038612007669</v>
      </c>
      <c r="AC384" t="n">
        <v>3745.769392807402</v>
      </c>
      <c r="AD384" t="n">
        <v>3667.381900544633</v>
      </c>
      <c r="AE384" t="n">
        <v>1.266237656254077</v>
      </c>
      <c r="AF384" t="n">
        <v>17.70462723685178</v>
      </c>
      <c r="AG384" t="n">
        <v>507.5148090452433</v>
      </c>
      <c r="AH384" t="n">
        <v>30255.03236217242</v>
      </c>
      <c r="AI384" t="n">
        <v>19563.76498901355</v>
      </c>
      <c r="AJ384" t="n">
        <v>119.5295014805725</v>
      </c>
      <c r="AK384" t="n">
        <v>-357.4882320028901</v>
      </c>
      <c r="AL384" t="n">
        <v>34.38618491962338</v>
      </c>
      <c r="AM384" t="n">
        <v>5.980233771546087</v>
      </c>
      <c r="AN384" t="n">
        <v>-78.7509513880531</v>
      </c>
      <c r="AO384" t="n">
        <v>3498.63293356255</v>
      </c>
      <c r="AP384" t="n">
        <v>944036.8216697652</v>
      </c>
      <c r="AQ384" t="n">
        <v>0.202273554838848</v>
      </c>
      <c r="AR384" t="n">
        <v>0.2216444072914933</v>
      </c>
      <c r="AS384" t="n">
        <v>0.119819894678827</v>
      </c>
      <c r="AT384" t="n">
        <v>0.2504868022153171</v>
      </c>
      <c r="AU384" t="n">
        <v>0.2057753409755146</v>
      </c>
      <c r="AV384" t="n">
        <v>6.493881063376122</v>
      </c>
      <c r="AW384" t="n">
        <v>148.3807765872272</v>
      </c>
      <c r="AX384" t="n">
        <v>9968.229304284998</v>
      </c>
      <c r="AY384" t="n">
        <v>164380.9563950078</v>
      </c>
      <c r="AZ384" t="n">
        <v>181409.5329904539</v>
      </c>
      <c r="BA384" t="n">
        <v>144982.4549071446</v>
      </c>
      <c r="BB384" t="n">
        <v>3290.35380868142</v>
      </c>
      <c r="BC384" t="n">
        <v>148272.808715826</v>
      </c>
      <c r="BD384" t="n">
        <v>7.324308809090636</v>
      </c>
      <c r="BE384" t="n">
        <v>1.344075037544552</v>
      </c>
      <c r="BF384" t="n">
        <v>0.2474082586901506</v>
      </c>
      <c r="BG384" t="n">
        <v>78.99835964674322</v>
      </c>
      <c r="BH384" t="n">
        <v>4034.667213762415</v>
      </c>
      <c r="BI384" t="n">
        <v>536.0342801998656</v>
      </c>
      <c r="BJ384" t="n">
        <v>147047.5896314929</v>
      </c>
      <c r="BK384" t="n">
        <v>27085.3325883482</v>
      </c>
      <c r="BL384" t="n">
        <v>425.3962444848326</v>
      </c>
      <c r="BM384" t="n">
        <v>112156.3885980647</v>
      </c>
      <c r="BN384" t="n">
        <v>69149.34517592148</v>
      </c>
      <c r="BO384" t="n">
        <v>9324.046377505634</v>
      </c>
      <c r="BP384" t="n">
        <v>0.5341199981856071</v>
      </c>
      <c r="BQ384" t="n">
        <v>1.993169895625617</v>
      </c>
      <c r="BR384" t="n">
        <v>660.3037809895634</v>
      </c>
      <c r="BS384" t="n">
        <v>11002.23428082787</v>
      </c>
      <c r="BT384" t="n">
        <v>3068.6822517623</v>
      </c>
      <c r="BU384" t="n">
        <v>11411.29030626048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206</v>
      </c>
      <c r="C385" t="n">
        <v>74</v>
      </c>
      <c r="D385" t="n">
        <v>1064.41197623469</v>
      </c>
      <c r="E385" t="n">
        <v>9.577570567664074</v>
      </c>
      <c r="F385" t="n">
        <v>147.7906297901978</v>
      </c>
      <c r="G385" t="n">
        <v>6632.195214679189</v>
      </c>
      <c r="H385" t="n">
        <v>236464.5082724221</v>
      </c>
      <c r="I385" t="n">
        <v>194269.2128380002</v>
      </c>
      <c r="J385" t="n">
        <v>-877.6423489309776</v>
      </c>
      <c r="K385" t="n">
        <v>243.0951930312652</v>
      </c>
      <c r="L385" t="n">
        <v>-418.7649291357214</v>
      </c>
      <c r="M385" t="n">
        <v>7.324308809090636</v>
      </c>
      <c r="N385" t="n">
        <v>0.2474082586901506</v>
      </c>
      <c r="O385" t="n">
        <v>4034.667213762415</v>
      </c>
      <c r="P385" t="n">
        <v>1.344075037544552</v>
      </c>
      <c r="Q385" t="n">
        <v>78.99835964674322</v>
      </c>
      <c r="R385" t="n">
        <v>536.0342801998656</v>
      </c>
      <c r="S385" t="n">
        <v>48.98865030898789</v>
      </c>
      <c r="T385" t="n">
        <v>951.2756009865298</v>
      </c>
      <c r="U385" t="n">
        <v>34750.16356696772</v>
      </c>
      <c r="V385" t="n">
        <v>266</v>
      </c>
      <c r="W385" t="n">
        <v>473</v>
      </c>
      <c r="X385" t="n">
        <v>137.6666666666667</v>
      </c>
      <c r="Y385" t="n">
        <v>1</v>
      </c>
      <c r="Z385" t="n">
        <v>0.3972691628356723</v>
      </c>
      <c r="AA385" t="n">
        <v>4.224696210210353</v>
      </c>
      <c r="AB385" t="n">
        <v>417.4044075246842</v>
      </c>
      <c r="AC385" t="n">
        <v>3745.769392807402</v>
      </c>
      <c r="AD385" t="n">
        <v>3667.38240539121</v>
      </c>
      <c r="AE385" t="n">
        <v>1.266237656254077</v>
      </c>
      <c r="AF385" t="n">
        <v>17.70462723685178</v>
      </c>
      <c r="AG385" t="n">
        <v>507.5153553691607</v>
      </c>
      <c r="AH385" t="n">
        <v>30255.03236217242</v>
      </c>
      <c r="AI385" t="n">
        <v>19563.76517366826</v>
      </c>
      <c r="AJ385" t="n">
        <v>100.1295198271067</v>
      </c>
      <c r="AK385" t="n">
        <v>-326.864537751389</v>
      </c>
      <c r="AL385" t="n">
        <v>24.43292408692895</v>
      </c>
      <c r="AM385" t="n">
        <v>5.980233771546087</v>
      </c>
      <c r="AN385" t="n">
        <v>-78.7509513880531</v>
      </c>
      <c r="AO385" t="n">
        <v>3498.63293356255</v>
      </c>
      <c r="AP385" t="n">
        <v>943930.5841688385</v>
      </c>
      <c r="AQ385" t="n">
        <v>0.2023410571324321</v>
      </c>
      <c r="AR385" t="n">
        <v>0.221655276459483</v>
      </c>
      <c r="AS385" t="n">
        <v>0.1196900874432129</v>
      </c>
      <c r="AT385" t="n">
        <v>0.2505149940043414</v>
      </c>
      <c r="AU385" t="n">
        <v>0.2057985849605306</v>
      </c>
      <c r="AV385" t="n">
        <v>6.494205356431576</v>
      </c>
      <c r="AW385" t="n">
        <v>148.3961346364379</v>
      </c>
      <c r="AX385" t="n">
        <v>9970.419209901684</v>
      </c>
      <c r="AY385" t="n">
        <v>164391.5041905972</v>
      </c>
      <c r="AZ385" t="n">
        <v>181426.580566667</v>
      </c>
      <c r="BA385" t="n">
        <v>144982.4549071446</v>
      </c>
      <c r="BB385" t="n">
        <v>3290.35380868142</v>
      </c>
      <c r="BC385" t="n">
        <v>148272.808715826</v>
      </c>
      <c r="BD385" t="n">
        <v>7.324308809090636</v>
      </c>
      <c r="BE385" t="n">
        <v>1.344075037544552</v>
      </c>
      <c r="BF385" t="n">
        <v>0.2474082586901506</v>
      </c>
      <c r="BG385" t="n">
        <v>78.99835964674322</v>
      </c>
      <c r="BH385" t="n">
        <v>4034.667213762415</v>
      </c>
      <c r="BI385" t="n">
        <v>536.0342801998656</v>
      </c>
      <c r="BJ385" t="n">
        <v>147047.5896314929</v>
      </c>
      <c r="BK385" t="n">
        <v>27085.3325883482</v>
      </c>
      <c r="BL385" t="n">
        <v>425.3962444848326</v>
      </c>
      <c r="BM385" t="n">
        <v>112156.3885980647</v>
      </c>
      <c r="BN385" t="n">
        <v>69149.34517592148</v>
      </c>
      <c r="BO385" t="n">
        <v>9324.046377505634</v>
      </c>
      <c r="BP385" t="n">
        <v>0.5341199981856071</v>
      </c>
      <c r="BQ385" t="n">
        <v>1.993169895625617</v>
      </c>
      <c r="BR385" t="n">
        <v>660.3037809895634</v>
      </c>
      <c r="BS385" t="n">
        <v>11002.23428082787</v>
      </c>
      <c r="BT385" t="n">
        <v>3068.6822517623</v>
      </c>
      <c r="BU385" t="n">
        <v>11411.29030626048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206</v>
      </c>
      <c r="C386" t="n">
        <v>74</v>
      </c>
      <c r="D386" t="n">
        <v>1064.411998161535</v>
      </c>
      <c r="E386" t="n">
        <v>9.577570567664074</v>
      </c>
      <c r="F386" t="n">
        <v>147.7906297901978</v>
      </c>
      <c r="G386" t="n">
        <v>6632.196355424091</v>
      </c>
      <c r="H386" t="n">
        <v>236464.5082724221</v>
      </c>
      <c r="I386" t="n">
        <v>194269.2130904235</v>
      </c>
      <c r="J386" t="n">
        <v>-877.6423489309776</v>
      </c>
      <c r="K386" t="n">
        <v>243.0951930312652</v>
      </c>
      <c r="L386" t="n">
        <v>-418.7649291357214</v>
      </c>
      <c r="M386" t="n">
        <v>7.324308809090636</v>
      </c>
      <c r="N386" t="n">
        <v>5.228990537588783</v>
      </c>
      <c r="O386" t="n">
        <v>4034.667213762415</v>
      </c>
      <c r="P386" t="n">
        <v>1.344075037544552</v>
      </c>
      <c r="Q386" t="n">
        <v>78.99835964674322</v>
      </c>
      <c r="R386" t="n">
        <v>536.0342801998656</v>
      </c>
      <c r="S386" t="n">
        <v>48.98865030898789</v>
      </c>
      <c r="T386" t="n">
        <v>956.2571832654285</v>
      </c>
      <c r="U386" t="n">
        <v>34750.16356696772</v>
      </c>
      <c r="V386" t="n">
        <v>266.6666666666667</v>
      </c>
      <c r="W386" t="n">
        <v>473</v>
      </c>
      <c r="X386" t="n">
        <v>138</v>
      </c>
      <c r="Y386" t="n">
        <v>1</v>
      </c>
      <c r="Z386" t="n">
        <v>0.3972691628356723</v>
      </c>
      <c r="AA386" t="n">
        <v>4.225552846962134</v>
      </c>
      <c r="AB386" t="n">
        <v>417.4044416556919</v>
      </c>
      <c r="AC386" t="n">
        <v>3745.769392807402</v>
      </c>
      <c r="AD386" t="n">
        <v>3667.382657814498</v>
      </c>
      <c r="AE386" t="n">
        <v>1.266237656254077</v>
      </c>
      <c r="AF386" t="n">
        <v>17.70494056374419</v>
      </c>
      <c r="AG386" t="n">
        <v>507.5153895001684</v>
      </c>
      <c r="AH386" t="n">
        <v>30255.03236217242</v>
      </c>
      <c r="AI386" t="n">
        <v>19563.76526599561</v>
      </c>
      <c r="AJ386" t="n">
        <v>124.6404472750463</v>
      </c>
      <c r="AK386" t="n">
        <v>-375.89835142753</v>
      </c>
      <c r="AL386" t="n">
        <v>64.72551337179029</v>
      </c>
      <c r="AM386" t="n">
        <v>5.980233771546087</v>
      </c>
      <c r="AN386" t="n">
        <v>-73.76936910915447</v>
      </c>
      <c r="AO386" t="n">
        <v>3498.63293356255</v>
      </c>
      <c r="AP386" t="n">
        <v>944145.4281245489</v>
      </c>
      <c r="AQ386" t="n">
        <v>0.2023220121132357</v>
      </c>
      <c r="AR386" t="n">
        <v>0.2217031883222255</v>
      </c>
      <c r="AS386" t="n">
        <v>0.1197664421002725</v>
      </c>
      <c r="AT386" t="n">
        <v>0.2504584867478151</v>
      </c>
      <c r="AU386" t="n">
        <v>0.2057498707164512</v>
      </c>
      <c r="AV386" t="n">
        <v>6.493895658245402</v>
      </c>
      <c r="AW386" t="n">
        <v>148.3829525856422</v>
      </c>
      <c r="AX386" t="n">
        <v>9969.048727010757</v>
      </c>
      <c r="AY386" t="n">
        <v>164386.6427717411</v>
      </c>
      <c r="AZ386" t="n">
        <v>181418.2420340311</v>
      </c>
      <c r="BA386" t="n">
        <v>144982.4549071446</v>
      </c>
      <c r="BB386" t="n">
        <v>3290.35380868142</v>
      </c>
      <c r="BC386" t="n">
        <v>148272.808715826</v>
      </c>
      <c r="BD386" t="n">
        <v>7.324308809090636</v>
      </c>
      <c r="BE386" t="n">
        <v>1.344075037544552</v>
      </c>
      <c r="BF386" t="n">
        <v>5.228990537588783</v>
      </c>
      <c r="BG386" t="n">
        <v>78.99835964674322</v>
      </c>
      <c r="BH386" t="n">
        <v>4034.667213762415</v>
      </c>
      <c r="BI386" t="n">
        <v>536.0342801998656</v>
      </c>
      <c r="BJ386" t="n">
        <v>147047.5896314929</v>
      </c>
      <c r="BK386" t="n">
        <v>27085.3325883482</v>
      </c>
      <c r="BL386" t="n">
        <v>7474.734615209167</v>
      </c>
      <c r="BM386" t="n">
        <v>112156.3885980647</v>
      </c>
      <c r="BN386" t="n">
        <v>69149.34517592148</v>
      </c>
      <c r="BO386" t="n">
        <v>9324.046377505634</v>
      </c>
      <c r="BP386" t="n">
        <v>0.5341199981856071</v>
      </c>
      <c r="BQ386" t="n">
        <v>2.312218385765444</v>
      </c>
      <c r="BR386" t="n">
        <v>660.3037809895634</v>
      </c>
      <c r="BS386" t="n">
        <v>11002.23428082787</v>
      </c>
      <c r="BT386" t="n">
        <v>3520.161448079336</v>
      </c>
      <c r="BU386" t="n">
        <v>11411.29030626048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206</v>
      </c>
      <c r="C387" t="n">
        <v>74</v>
      </c>
      <c r="D387" t="n">
        <v>1064.411998161535</v>
      </c>
      <c r="E387" t="n">
        <v>9.577570567664074</v>
      </c>
      <c r="F387" t="n">
        <v>147.7906297901978</v>
      </c>
      <c r="G387" t="n">
        <v>6632.196355424091</v>
      </c>
      <c r="H387" t="n">
        <v>236464.5082724221</v>
      </c>
      <c r="I387" t="n">
        <v>194269.2130904235</v>
      </c>
      <c r="J387" t="n">
        <v>-877.6423489309776</v>
      </c>
      <c r="K387" t="n">
        <v>243.0951930312652</v>
      </c>
      <c r="L387" t="n">
        <v>-418.7649291357214</v>
      </c>
      <c r="M387" t="n">
        <v>7.324308809090636</v>
      </c>
      <c r="N387" t="n">
        <v>7.719781677038099</v>
      </c>
      <c r="O387" t="n">
        <v>4034.667213762415</v>
      </c>
      <c r="P387" t="n">
        <v>1.344075037544552</v>
      </c>
      <c r="Q387" t="n">
        <v>78.99835964674322</v>
      </c>
      <c r="R387" t="n">
        <v>745.4422142770778</v>
      </c>
      <c r="S387" t="n">
        <v>48.98865030898789</v>
      </c>
      <c r="T387" t="n">
        <v>958.7479744048777</v>
      </c>
      <c r="U387" t="n">
        <v>34959.57150104493</v>
      </c>
      <c r="V387" t="n">
        <v>267</v>
      </c>
      <c r="W387" t="n">
        <v>473.6666666666667</v>
      </c>
      <c r="X387" t="n">
        <v>138</v>
      </c>
      <c r="Y387" t="n">
        <v>1</v>
      </c>
      <c r="Z387" t="n">
        <v>0.3972691628356723</v>
      </c>
      <c r="AA387" t="n">
        <v>4.225981165338025</v>
      </c>
      <c r="AB387" t="n">
        <v>417.4044416556919</v>
      </c>
      <c r="AC387" t="n">
        <v>3747.008520367946</v>
      </c>
      <c r="AD387" t="n">
        <v>3667.382657814498</v>
      </c>
      <c r="AE387" t="n">
        <v>1.266237656254077</v>
      </c>
      <c r="AF387" t="n">
        <v>17.70509722719039</v>
      </c>
      <c r="AG387" t="n">
        <v>507.5153895001684</v>
      </c>
      <c r="AH387" t="n">
        <v>30255.48559043636</v>
      </c>
      <c r="AI387" t="n">
        <v>19563.76526599561</v>
      </c>
      <c r="AJ387" t="n">
        <v>140.4765650458267</v>
      </c>
      <c r="AK387" t="n">
        <v>-405.3442514575324</v>
      </c>
      <c r="AL387" t="n">
        <v>93.15192928120649</v>
      </c>
      <c r="AM387" t="n">
        <v>5.980233771546087</v>
      </c>
      <c r="AN387" t="n">
        <v>-71.27857796970515</v>
      </c>
      <c r="AO387" t="n">
        <v>3289.224999485337</v>
      </c>
      <c r="AP387" t="n">
        <v>943733.1535382649</v>
      </c>
      <c r="AQ387" t="n">
        <v>0.2023344989217261</v>
      </c>
      <c r="AR387" t="n">
        <v>0.2216045827134629</v>
      </c>
      <c r="AS387" t="n">
        <v>0.1196457281833149</v>
      </c>
      <c r="AT387" t="n">
        <v>0.2505735509937405</v>
      </c>
      <c r="AU387" t="n">
        <v>0.2058416391877556</v>
      </c>
      <c r="AV387" t="n">
        <v>6.49445693103264</v>
      </c>
      <c r="AW387" t="n">
        <v>148.4056619507996</v>
      </c>
      <c r="AX387" t="n">
        <v>9971.27234667433</v>
      </c>
      <c r="AY387" t="n">
        <v>164393.4463849679</v>
      </c>
      <c r="AZ387" t="n">
        <v>181430.571798095</v>
      </c>
      <c r="BA387" t="n">
        <v>148547.6668643019</v>
      </c>
      <c r="BB387" t="n">
        <v>3290.35380868142</v>
      </c>
      <c r="BC387" t="n">
        <v>151838.0206729833</v>
      </c>
      <c r="BD387" t="n">
        <v>7.324308809090636</v>
      </c>
      <c r="BE387" t="n">
        <v>1.344075037544552</v>
      </c>
      <c r="BF387" t="n">
        <v>7.719781677038099</v>
      </c>
      <c r="BG387" t="n">
        <v>78.99835964674322</v>
      </c>
      <c r="BH387" t="n">
        <v>4034.667213762415</v>
      </c>
      <c r="BI387" t="n">
        <v>745.4422142770778</v>
      </c>
      <c r="BJ387" t="n">
        <v>147047.5896314929</v>
      </c>
      <c r="BK387" t="n">
        <v>27085.3325883482</v>
      </c>
      <c r="BL387" t="n">
        <v>10999.40380057133</v>
      </c>
      <c r="BM387" t="n">
        <v>112156.3885980647</v>
      </c>
      <c r="BN387" t="n">
        <v>69149.34517592148</v>
      </c>
      <c r="BO387" t="n">
        <v>12889.25833466291</v>
      </c>
      <c r="BP387" t="n">
        <v>0.5341199981856071</v>
      </c>
      <c r="BQ387" t="n">
        <v>2.471742630835357</v>
      </c>
      <c r="BR387" t="n">
        <v>660.3037809895634</v>
      </c>
      <c r="BS387" t="n">
        <v>11002.23428082787</v>
      </c>
      <c r="BT387" t="n">
        <v>3745.901046237854</v>
      </c>
      <c r="BU387" t="n">
        <v>11411.29030626048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206</v>
      </c>
      <c r="C388" t="n">
        <v>74</v>
      </c>
      <c r="D388" t="n">
        <v>1064.411998161535</v>
      </c>
      <c r="E388" t="n">
        <v>9.577570567664074</v>
      </c>
      <c r="F388" t="n">
        <v>147.7925422187648</v>
      </c>
      <c r="G388" t="n">
        <v>6632.196355424091</v>
      </c>
      <c r="H388" t="n">
        <v>236464.5082724221</v>
      </c>
      <c r="I388" t="n">
        <v>194269.2130904235</v>
      </c>
      <c r="J388" t="n">
        <v>-880.5325861531952</v>
      </c>
      <c r="K388" t="n">
        <v>243.0951930312652</v>
      </c>
      <c r="L388" t="n">
        <v>-418.7649291357214</v>
      </c>
      <c r="M388" t="n">
        <v>7.324308809090636</v>
      </c>
      <c r="N388" t="n">
        <v>2.738199398139467</v>
      </c>
      <c r="O388" t="n">
        <v>4034.667213762415</v>
      </c>
      <c r="P388" t="n">
        <v>1.344075037544552</v>
      </c>
      <c r="Q388" t="n">
        <v>78.99835964674322</v>
      </c>
      <c r="R388" t="n">
        <v>850.146181315684</v>
      </c>
      <c r="S388" t="n">
        <v>48.98865030898789</v>
      </c>
      <c r="T388" t="n">
        <v>963.7295566837762</v>
      </c>
      <c r="U388" t="n">
        <v>35064.27546808354</v>
      </c>
      <c r="V388" t="n">
        <v>267.6666666666667</v>
      </c>
      <c r="W388" t="n">
        <v>474</v>
      </c>
      <c r="X388" t="n">
        <v>138</v>
      </c>
      <c r="Y388" t="n">
        <v>1</v>
      </c>
      <c r="Z388" t="n">
        <v>0.3972691628356723</v>
      </c>
      <c r="AA388" t="n">
        <v>4.275842163624387</v>
      </c>
      <c r="AB388" t="n">
        <v>417.4044416556919</v>
      </c>
      <c r="AC388" t="n">
        <v>3747.628084148219</v>
      </c>
      <c r="AD388" t="n">
        <v>3667.382657814498</v>
      </c>
      <c r="AE388" t="n">
        <v>1.266237656254077</v>
      </c>
      <c r="AF388" t="n">
        <v>17.72333458580573</v>
      </c>
      <c r="AG388" t="n">
        <v>507.5153895001684</v>
      </c>
      <c r="AH388" t="n">
        <v>30255.71220456834</v>
      </c>
      <c r="AI388" t="n">
        <v>19563.76526599561</v>
      </c>
      <c r="AJ388" t="n">
        <v>153.4591601314637</v>
      </c>
      <c r="AK388" t="n">
        <v>-437.4630911806369</v>
      </c>
      <c r="AL388" t="n">
        <v>116.3648174153443</v>
      </c>
      <c r="AM388" t="n">
        <v>5.980233771546087</v>
      </c>
      <c r="AN388" t="n">
        <v>-76.26016024860378</v>
      </c>
      <c r="AO388" t="n">
        <v>3184.521032446731</v>
      </c>
      <c r="AP388" t="n">
        <v>943733.3234371963</v>
      </c>
      <c r="AQ388" t="n">
        <v>0.2023321003793054</v>
      </c>
      <c r="AR388" t="n">
        <v>0.2216154760604009</v>
      </c>
      <c r="AS388" t="n">
        <v>0.1196465850255191</v>
      </c>
      <c r="AT388" t="n">
        <v>0.2505653500626824</v>
      </c>
      <c r="AU388" t="n">
        <v>0.2058404884720922</v>
      </c>
      <c r="AV388" t="n">
        <v>6.494439095302432</v>
      </c>
      <c r="AW388" t="n">
        <v>148.4045064769281</v>
      </c>
      <c r="AX388" t="n">
        <v>9971.214034090321</v>
      </c>
      <c r="AY388" t="n">
        <v>164393.3433704967</v>
      </c>
      <c r="AZ388" t="n">
        <v>181430.0491015919</v>
      </c>
      <c r="BA388" t="n">
        <v>150330.2728428805</v>
      </c>
      <c r="BB388" t="n">
        <v>3290.35380868142</v>
      </c>
      <c r="BC388" t="n">
        <v>153620.6266515619</v>
      </c>
      <c r="BD388" t="n">
        <v>7.324308809090636</v>
      </c>
      <c r="BE388" t="n">
        <v>1.344075037544552</v>
      </c>
      <c r="BF388" t="n">
        <v>2.738199398139467</v>
      </c>
      <c r="BG388" t="n">
        <v>78.99835964674322</v>
      </c>
      <c r="BH388" t="n">
        <v>4034.667213762415</v>
      </c>
      <c r="BI388" t="n">
        <v>850.146181315684</v>
      </c>
      <c r="BJ388" t="n">
        <v>147047.5896314929</v>
      </c>
      <c r="BK388" t="n">
        <v>27085.3325883482</v>
      </c>
      <c r="BL388" t="n">
        <v>3952.955667069218</v>
      </c>
      <c r="BM388" t="n">
        <v>112156.3885980647</v>
      </c>
      <c r="BN388" t="n">
        <v>69149.34517592148</v>
      </c>
      <c r="BO388" t="n">
        <v>14671.86431324155</v>
      </c>
      <c r="BP388" t="n">
        <v>0.5341199981856071</v>
      </c>
      <c r="BQ388" t="n">
        <v>2.152694140695531</v>
      </c>
      <c r="BR388" t="n">
        <v>660.3037809895634</v>
      </c>
      <c r="BS388" t="n">
        <v>11002.23428082787</v>
      </c>
      <c r="BT388" t="n">
        <v>3294.606956935069</v>
      </c>
      <c r="BU388" t="n">
        <v>11411.29030626048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206</v>
      </c>
      <c r="C389" t="n">
        <v>74</v>
      </c>
      <c r="D389" t="n">
        <v>1064.836094326331</v>
      </c>
      <c r="E389" t="n">
        <v>9.577570567664074</v>
      </c>
      <c r="F389" t="n">
        <v>147.8105733212286</v>
      </c>
      <c r="G389" t="n">
        <v>6652.872237575154</v>
      </c>
      <c r="H389" t="n">
        <v>236464.5082724221</v>
      </c>
      <c r="I389" t="n">
        <v>194269.2130904235</v>
      </c>
      <c r="J389" t="n">
        <v>-881.9777047643042</v>
      </c>
      <c r="K389" t="n">
        <v>243.0951930312652</v>
      </c>
      <c r="L389" t="n">
        <v>-418.7649291357214</v>
      </c>
      <c r="M389" t="n">
        <v>7.324308809090636</v>
      </c>
      <c r="N389" t="n">
        <v>0.2474082586901503</v>
      </c>
      <c r="O389" t="n">
        <v>4034.667213762415</v>
      </c>
      <c r="P389" t="n">
        <v>1.344075037544552</v>
      </c>
      <c r="Q389" t="n">
        <v>78.99835964674322</v>
      </c>
      <c r="R389" t="n">
        <v>850.146181315684</v>
      </c>
      <c r="S389" t="n">
        <v>48.98865030898789</v>
      </c>
      <c r="T389" t="n">
        <v>966.2203478232256</v>
      </c>
      <c r="U389" t="n">
        <v>35064.27546808354</v>
      </c>
      <c r="V389" t="n">
        <v>268</v>
      </c>
      <c r="W389" t="n">
        <v>474</v>
      </c>
      <c r="X389" t="n">
        <v>138</v>
      </c>
      <c r="Y389" t="n">
        <v>1</v>
      </c>
      <c r="Z389" t="n">
        <v>0.3972691628356723</v>
      </c>
      <c r="AA389" t="n">
        <v>4.300821160291351</v>
      </c>
      <c r="AB389" t="n">
        <v>418.0244632323419</v>
      </c>
      <c r="AC389" t="n">
        <v>3747.628084148219</v>
      </c>
      <c r="AD389" t="n">
        <v>3667.382657814498</v>
      </c>
      <c r="AE389" t="n">
        <v>1.266237656254077</v>
      </c>
      <c r="AF389" t="n">
        <v>17.73250176263718</v>
      </c>
      <c r="AG389" t="n">
        <v>508.1354110768184</v>
      </c>
      <c r="AH389" t="n">
        <v>30255.71220456834</v>
      </c>
      <c r="AI389" t="n">
        <v>19563.76526599561</v>
      </c>
      <c r="AJ389" t="n">
        <v>135.4387223665365</v>
      </c>
      <c r="AK389" t="n">
        <v>-411.8263879356384</v>
      </c>
      <c r="AL389" t="n">
        <v>105.360800523356</v>
      </c>
      <c r="AM389" t="n">
        <v>5.980233771546087</v>
      </c>
      <c r="AN389" t="n">
        <v>-78.7509513880531</v>
      </c>
      <c r="AO389" t="n">
        <v>3184.521032446731</v>
      </c>
      <c r="AP389" t="n">
        <v>943537.7866412312</v>
      </c>
      <c r="AQ389" t="n">
        <v>0.2023421580571016</v>
      </c>
      <c r="AR389" t="n">
        <v>0.2215638912329402</v>
      </c>
      <c r="AS389" t="n">
        <v>0.1195940423206947</v>
      </c>
      <c r="AT389" t="n">
        <v>0.2506172767013659</v>
      </c>
      <c r="AU389" t="n">
        <v>0.2058826316878977</v>
      </c>
      <c r="AV389" t="n">
        <v>6.494618742386534</v>
      </c>
      <c r="AW389" t="n">
        <v>148.4389181599808</v>
      </c>
      <c r="AX389" t="n">
        <v>9992.857317455648</v>
      </c>
      <c r="AY389" t="n">
        <v>164393.9890111065</v>
      </c>
      <c r="AZ389" t="n">
        <v>181434.0867209278</v>
      </c>
      <c r="BA389" t="n">
        <v>150330.2728428805</v>
      </c>
      <c r="BB389" t="n">
        <v>3290.35380868142</v>
      </c>
      <c r="BC389" t="n">
        <v>153620.6266515619</v>
      </c>
      <c r="BD389" t="n">
        <v>7.324308809090636</v>
      </c>
      <c r="BE389" t="n">
        <v>1.344075037544552</v>
      </c>
      <c r="BF389" t="n">
        <v>0.2474082586901503</v>
      </c>
      <c r="BG389" t="n">
        <v>78.99835964674322</v>
      </c>
      <c r="BH389" t="n">
        <v>4034.667213762415</v>
      </c>
      <c r="BI389" t="n">
        <v>850.146181315684</v>
      </c>
      <c r="BJ389" t="n">
        <v>147047.5896314929</v>
      </c>
      <c r="BK389" t="n">
        <v>27085.3325883482</v>
      </c>
      <c r="BL389" t="n">
        <v>429.7316003181604</v>
      </c>
      <c r="BM389" t="n">
        <v>112156.3885980647</v>
      </c>
      <c r="BN389" t="n">
        <v>69149.34517592148</v>
      </c>
      <c r="BO389" t="n">
        <v>14671.86431324155</v>
      </c>
      <c r="BP389" t="n">
        <v>0.5341199981856071</v>
      </c>
      <c r="BQ389" t="n">
        <v>1.993169895625618</v>
      </c>
      <c r="BR389" t="n">
        <v>660.3037809895634</v>
      </c>
      <c r="BS389" t="n">
        <v>11002.23428082787</v>
      </c>
      <c r="BT389" t="n">
        <v>3068.959912283678</v>
      </c>
      <c r="BU389" t="n">
        <v>11411.29030626048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206</v>
      </c>
      <c r="C390" t="n">
        <v>74</v>
      </c>
      <c r="D390" t="n">
        <v>1064.840715319565</v>
      </c>
      <c r="E390" t="n">
        <v>9.582265596494256</v>
      </c>
      <c r="F390" t="n">
        <v>147.8134209551468</v>
      </c>
      <c r="G390" t="n">
        <v>6653.248544598304</v>
      </c>
      <c r="H390" t="n">
        <v>236464.5082724221</v>
      </c>
      <c r="I390" t="n">
        <v>194258.0452089893</v>
      </c>
      <c r="J390" t="n">
        <v>-951.8068373476964</v>
      </c>
      <c r="K390" t="n">
        <v>243.0951930312652</v>
      </c>
      <c r="L390" t="n">
        <v>-418.7649291357214</v>
      </c>
      <c r="M390" t="n">
        <v>6.194499527776692</v>
      </c>
      <c r="N390" t="n">
        <v>0.2474082586901503</v>
      </c>
      <c r="O390" t="n">
        <v>3695.796484643803</v>
      </c>
      <c r="P390" t="n">
        <v>1.344075037544552</v>
      </c>
      <c r="Q390" t="n">
        <v>78.99835964674322</v>
      </c>
      <c r="R390" t="n">
        <v>769.7842683645707</v>
      </c>
      <c r="S390" t="n">
        <v>50.42569931162458</v>
      </c>
      <c r="T390" t="n">
        <v>966.2203478232256</v>
      </c>
      <c r="U390" t="n">
        <v>35483.50811015326</v>
      </c>
      <c r="V390" t="n">
        <v>269.3333333333333</v>
      </c>
      <c r="W390" t="n">
        <v>474.6666666666667</v>
      </c>
      <c r="X390" t="n">
        <v>138.6666666666667</v>
      </c>
      <c r="Y390" t="n">
        <v>1</v>
      </c>
      <c r="Z390" t="n">
        <v>0.4117463683393283</v>
      </c>
      <c r="AA390" t="n">
        <v>4.300829249141799</v>
      </c>
      <c r="AB390" t="n">
        <v>422.8761181413133</v>
      </c>
      <c r="AC390" t="n">
        <v>3747.628084148219</v>
      </c>
      <c r="AD390" t="n">
        <v>3668.186276944009</v>
      </c>
      <c r="AE390" t="n">
        <v>1.271532513657107</v>
      </c>
      <c r="AF390" t="n">
        <v>17.73250985148763</v>
      </c>
      <c r="AG390" t="n">
        <v>509.909918285936</v>
      </c>
      <c r="AH390" t="n">
        <v>30255.71220456834</v>
      </c>
      <c r="AI390" t="n">
        <v>19564.05917967226</v>
      </c>
      <c r="AJ390" t="n">
        <v>33.84382873780975</v>
      </c>
      <c r="AK390" t="n">
        <v>-375.4696598610171</v>
      </c>
      <c r="AL390" t="n">
        <v>101.015080350456</v>
      </c>
      <c r="AM390" t="n">
        <v>4.850424490232142</v>
      </c>
      <c r="AN390" t="n">
        <v>-78.7509513880531</v>
      </c>
      <c r="AO390" t="n">
        <v>2926.012216279232</v>
      </c>
      <c r="AP390" t="n">
        <v>944169.96062038</v>
      </c>
      <c r="AQ390" t="n">
        <v>0.2022684551801262</v>
      </c>
      <c r="AR390" t="n">
        <v>0.2215679287125506</v>
      </c>
      <c r="AS390" t="n">
        <v>0.1199618382966599</v>
      </c>
      <c r="AT390" t="n">
        <v>0.2504554527505775</v>
      </c>
      <c r="AU390" t="n">
        <v>0.2057463250600856</v>
      </c>
      <c r="AV390" t="n">
        <v>6.494348255568458</v>
      </c>
      <c r="AW390" t="n">
        <v>148.4324583822391</v>
      </c>
      <c r="AX390" t="n">
        <v>9991.980840120517</v>
      </c>
      <c r="AY390" t="n">
        <v>164392.7335964905</v>
      </c>
      <c r="AZ390" t="n">
        <v>181430.2063242123</v>
      </c>
      <c r="BA390" t="n">
        <v>150330.2728428805</v>
      </c>
      <c r="BB390" t="n">
        <v>1911.157746421399</v>
      </c>
      <c r="BC390" t="n">
        <v>152241.4305893019</v>
      </c>
      <c r="BD390" t="n">
        <v>6.194499527776692</v>
      </c>
      <c r="BE390" t="n">
        <v>1.344075037544552</v>
      </c>
      <c r="BF390" t="n">
        <v>0.2474082586901503</v>
      </c>
      <c r="BG390" t="n">
        <v>78.99835964674322</v>
      </c>
      <c r="BH390" t="n">
        <v>3695.796484643803</v>
      </c>
      <c r="BI390" t="n">
        <v>769.7842683645707</v>
      </c>
      <c r="BJ390" t="n">
        <v>124514.803253035</v>
      </c>
      <c r="BK390" t="n">
        <v>27085.3325883482</v>
      </c>
      <c r="BL390" t="n">
        <v>429.7316003181604</v>
      </c>
      <c r="BM390" t="n">
        <v>112156.3885980647</v>
      </c>
      <c r="BN390" t="n">
        <v>63380.63099655698</v>
      </c>
      <c r="BO390" t="n">
        <v>13303.83554330999</v>
      </c>
      <c r="BP390" t="n">
        <v>0.4429081592510544</v>
      </c>
      <c r="BQ390" t="n">
        <v>1.993169895625618</v>
      </c>
      <c r="BR390" t="n">
        <v>610.5857034976735</v>
      </c>
      <c r="BS390" t="n">
        <v>9183.115854478625</v>
      </c>
      <c r="BT390" t="n">
        <v>3068.959912283678</v>
      </c>
      <c r="BU390" t="n">
        <v>10564.92219608411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206.3333333333333</v>
      </c>
      <c r="C391" t="n">
        <v>74</v>
      </c>
      <c r="D391" t="n">
        <v>1064.944273918195</v>
      </c>
      <c r="E391" t="n">
        <v>9.587550081907795</v>
      </c>
      <c r="F391" t="n">
        <v>147.8145832039572</v>
      </c>
      <c r="G391" t="n">
        <v>6656.230780063899</v>
      </c>
      <c r="H391" t="n">
        <v>236464.5082724221</v>
      </c>
      <c r="I391" t="n">
        <v>194252.4617403208</v>
      </c>
      <c r="J391" t="n">
        <v>-1004.014408800142</v>
      </c>
      <c r="K391" t="n">
        <v>243.0951930312652</v>
      </c>
      <c r="L391" t="n">
        <v>-418.7649291357214</v>
      </c>
      <c r="M391" t="n">
        <v>5.62959488711972</v>
      </c>
      <c r="N391" t="n">
        <v>0.2474082586901503</v>
      </c>
      <c r="O391" t="n">
        <v>2224.901091083411</v>
      </c>
      <c r="P391" t="n">
        <v>1.344075037544552</v>
      </c>
      <c r="Q391" t="n">
        <v>78.99835964674322</v>
      </c>
      <c r="R391" t="n">
        <v>729.6033118890141</v>
      </c>
      <c r="S391" t="n">
        <v>51.14422381294293</v>
      </c>
      <c r="T391" t="n">
        <v>966.2203478232256</v>
      </c>
      <c r="U391" t="n">
        <v>36994.5844601892</v>
      </c>
      <c r="V391" t="n">
        <v>271.3333333333333</v>
      </c>
      <c r="W391" t="n">
        <v>475</v>
      </c>
      <c r="X391" t="n">
        <v>139.6666666666667</v>
      </c>
      <c r="Y391" t="n">
        <v>1</v>
      </c>
      <c r="Z391" t="n">
        <v>0.4189876475638625</v>
      </c>
      <c r="AA391" t="n">
        <v>4.300832548147562</v>
      </c>
      <c r="AB391" t="n">
        <v>442.5551980169867</v>
      </c>
      <c r="AC391" t="n">
        <v>3747.628084148219</v>
      </c>
      <c r="AD391" t="n">
        <v>3668.588558557479</v>
      </c>
      <c r="AE391" t="n">
        <v>1.274182618831329</v>
      </c>
      <c r="AF391" t="n">
        <v>17.73251315049339</v>
      </c>
      <c r="AG391" t="n">
        <v>517.1425118149472</v>
      </c>
      <c r="AH391" t="n">
        <v>30255.71220456834</v>
      </c>
      <c r="AI391" t="n">
        <v>19564.20630915349</v>
      </c>
      <c r="AJ391" t="n">
        <v>-17.14542187160164</v>
      </c>
      <c r="AK391" t="n">
        <v>-351.6475164913625</v>
      </c>
      <c r="AL391" t="n">
        <v>80.89192026444201</v>
      </c>
      <c r="AM391" t="n">
        <v>4.285519849575169</v>
      </c>
      <c r="AN391" t="n">
        <v>-78.7509513880531</v>
      </c>
      <c r="AO391" t="n">
        <v>1495.297779194397</v>
      </c>
      <c r="AP391" t="n">
        <v>944373.6779354919</v>
      </c>
      <c r="AQ391" t="n">
        <v>0.2024139661234031</v>
      </c>
      <c r="AR391" t="n">
        <v>0.2215694000889215</v>
      </c>
      <c r="AS391" t="n">
        <v>0.1199352905522273</v>
      </c>
      <c r="AT391" t="n">
        <v>0.2503977044500302</v>
      </c>
      <c r="AU391" t="n">
        <v>0.2056836387854178</v>
      </c>
      <c r="AV391" t="n">
        <v>6.498699692350423</v>
      </c>
      <c r="AW391" t="n">
        <v>148.4478620150081</v>
      </c>
      <c r="AX391" t="n">
        <v>9996.501054286224</v>
      </c>
      <c r="AY391" t="n">
        <v>164411.4016111187</v>
      </c>
      <c r="AZ391" t="n">
        <v>181450.8506279022</v>
      </c>
      <c r="BA391" t="n">
        <v>150330.2728428805</v>
      </c>
      <c r="BB391" t="n">
        <v>1221.559715291389</v>
      </c>
      <c r="BC391" t="n">
        <v>151551.8325581719</v>
      </c>
      <c r="BD391" t="n">
        <v>5.62959488711972</v>
      </c>
      <c r="BE391" t="n">
        <v>1.344075037544552</v>
      </c>
      <c r="BF391" t="n">
        <v>0.2474082586901503</v>
      </c>
      <c r="BG391" t="n">
        <v>78.99835964674322</v>
      </c>
      <c r="BH391" t="n">
        <v>2224.901091083411</v>
      </c>
      <c r="BI391" t="n">
        <v>729.6033118890141</v>
      </c>
      <c r="BJ391" t="n">
        <v>113248.410063806</v>
      </c>
      <c r="BK391" t="n">
        <v>27085.3325883482</v>
      </c>
      <c r="BL391" t="n">
        <v>429.7316003181604</v>
      </c>
      <c r="BM391" t="n">
        <v>112156.3885980647</v>
      </c>
      <c r="BN391" t="n">
        <v>38336.65042049074</v>
      </c>
      <c r="BO391" t="n">
        <v>12619.82115834422</v>
      </c>
      <c r="BP391" t="n">
        <v>0.3973022397837779</v>
      </c>
      <c r="BQ391" t="n">
        <v>1.993169895625618</v>
      </c>
      <c r="BR391" t="n">
        <v>409.480413439987</v>
      </c>
      <c r="BS391" t="n">
        <v>8273.556641304003</v>
      </c>
      <c r="BT391" t="n">
        <v>3068.959912283678</v>
      </c>
      <c r="BU391" t="n">
        <v>7140.838779566863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207</v>
      </c>
      <c r="C392" t="n">
        <v>74</v>
      </c>
      <c r="D392" t="n">
        <v>1064.998385726234</v>
      </c>
      <c r="E392" t="n">
        <v>9.589279002795317</v>
      </c>
      <c r="F392" t="n">
        <v>147.8172371526613</v>
      </c>
      <c r="G392" t="n">
        <v>6657.427912189892</v>
      </c>
      <c r="H392" t="n">
        <v>236257.5413082929</v>
      </c>
      <c r="I392" t="n">
        <v>194252.4619763452</v>
      </c>
      <c r="J392" t="n">
        <v>-805.3107979412289</v>
      </c>
      <c r="K392" t="n">
        <v>293.474939702603</v>
      </c>
      <c r="L392" t="n">
        <v>-418.7649291357214</v>
      </c>
      <c r="M392" t="n">
        <v>5.62959488711972</v>
      </c>
      <c r="N392" t="n">
        <v>0.08246941956339617</v>
      </c>
      <c r="O392" t="n">
        <v>1574.171076582868</v>
      </c>
      <c r="P392" t="n">
        <v>1.344075037544552</v>
      </c>
      <c r="Q392" t="n">
        <v>26.33278654891441</v>
      </c>
      <c r="R392" t="n">
        <v>729.6033118890141</v>
      </c>
      <c r="S392" t="n">
        <v>51.14422381294293</v>
      </c>
      <c r="T392" t="n">
        <v>1019.050859760181</v>
      </c>
      <c r="U392" t="n">
        <v>37645.31447468975</v>
      </c>
      <c r="V392" t="n">
        <v>272.6666666666667</v>
      </c>
      <c r="W392" t="n">
        <v>475.6666666666667</v>
      </c>
      <c r="X392" t="n">
        <v>140</v>
      </c>
      <c r="Y392" t="n">
        <v>1</v>
      </c>
      <c r="Z392" t="n">
        <v>0.4189892330407094</v>
      </c>
      <c r="AA392" t="n">
        <v>4.30248585338471</v>
      </c>
      <c r="AB392" t="n">
        <v>451.1758432701242</v>
      </c>
      <c r="AC392" t="n">
        <v>3748.154739879197</v>
      </c>
      <c r="AD392" t="n">
        <v>3668.588794581836</v>
      </c>
      <c r="AE392" t="n">
        <v>1.274184204308176</v>
      </c>
      <c r="AF392" t="n">
        <v>17.73311923053258</v>
      </c>
      <c r="AG392" t="n">
        <v>520.3092008197169</v>
      </c>
      <c r="AH392" t="n">
        <v>30255.90481720974</v>
      </c>
      <c r="AI392" t="n">
        <v>19564.20639547495</v>
      </c>
      <c r="AJ392" t="n">
        <v>-22.19989424771107</v>
      </c>
      <c r="AK392" t="n">
        <v>-114.5033125354991</v>
      </c>
      <c r="AL392" t="n">
        <v>59.31553083046474</v>
      </c>
      <c r="AM392" t="n">
        <v>4.285519849575169</v>
      </c>
      <c r="AN392" t="n">
        <v>-26.25031712935103</v>
      </c>
      <c r="AO392" t="n">
        <v>844.567764693854</v>
      </c>
      <c r="AP392" t="n">
        <v>944579.6809445649</v>
      </c>
      <c r="AQ392" t="n">
        <v>0.2024540790376302</v>
      </c>
      <c r="AR392" t="n">
        <v>0.2215713308151711</v>
      </c>
      <c r="AS392" t="n">
        <v>0.1199918993905187</v>
      </c>
      <c r="AT392" t="n">
        <v>0.2503433431486446</v>
      </c>
      <c r="AU392" t="n">
        <v>0.2056393476080352</v>
      </c>
      <c r="AV392" t="n">
        <v>6.500786613925801</v>
      </c>
      <c r="AW392" t="n">
        <v>148.4444183948955</v>
      </c>
      <c r="AX392" t="n">
        <v>9997.637783643189</v>
      </c>
      <c r="AY392" t="n">
        <v>164411.1506434002</v>
      </c>
      <c r="AZ392" t="n">
        <v>181449.6503368252</v>
      </c>
      <c r="BA392" t="n">
        <v>75531.99265068911</v>
      </c>
      <c r="BB392" t="n">
        <v>1221.559715291389</v>
      </c>
      <c r="BC392" t="n">
        <v>76753.5523659805</v>
      </c>
      <c r="BD392" t="n">
        <v>5.62959488711972</v>
      </c>
      <c r="BE392" t="n">
        <v>1.344075037544552</v>
      </c>
      <c r="BF392" t="n">
        <v>0.08246941956339617</v>
      </c>
      <c r="BG392" t="n">
        <v>26.33278654891441</v>
      </c>
      <c r="BH392" t="n">
        <v>1574.171076582868</v>
      </c>
      <c r="BI392" t="n">
        <v>729.6033118890141</v>
      </c>
      <c r="BJ392" t="n">
        <v>113248.410063806</v>
      </c>
      <c r="BK392" t="n">
        <v>27085.3325883482</v>
      </c>
      <c r="BL392" t="n">
        <v>196.1254236861561</v>
      </c>
      <c r="BM392" t="n">
        <v>37565.08410814782</v>
      </c>
      <c r="BN392" t="n">
        <v>27256.83867729874</v>
      </c>
      <c r="BO392" t="n">
        <v>12619.82115834422</v>
      </c>
      <c r="BP392" t="n">
        <v>0.3973022397837779</v>
      </c>
      <c r="BQ392" t="n">
        <v>0.6643899652085371</v>
      </c>
      <c r="BR392" t="n">
        <v>321.3572877841162</v>
      </c>
      <c r="BS392" t="n">
        <v>8273.556641304003</v>
      </c>
      <c r="BT392" t="n">
        <v>1186.982321235358</v>
      </c>
      <c r="BU392" t="n">
        <v>5640.389098852332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207</v>
      </c>
      <c r="C393" t="n">
        <v>74</v>
      </c>
      <c r="D393" t="n">
        <v>1065.017816763929</v>
      </c>
      <c r="E393" t="n">
        <v>9.590105776855292</v>
      </c>
      <c r="F393" t="n">
        <v>147.8200423330314</v>
      </c>
      <c r="G393" t="n">
        <v>6657.427912189892</v>
      </c>
      <c r="H393" t="n">
        <v>236154.0578262283</v>
      </c>
      <c r="I393" t="n">
        <v>194252.4619763452</v>
      </c>
      <c r="J393" t="n">
        <v>-701.7466730758127</v>
      </c>
      <c r="K393" t="n">
        <v>318.664813038272</v>
      </c>
      <c r="L393" t="n">
        <v>-418.7649291357214</v>
      </c>
      <c r="M393" t="n">
        <v>5.615445415917152</v>
      </c>
      <c r="N393" t="n">
        <v>1.912359159916832e-14</v>
      </c>
      <c r="O393" t="n">
        <v>1574.171076582868</v>
      </c>
      <c r="P393" t="n">
        <v>1.344075037544552</v>
      </c>
      <c r="Q393" t="n">
        <v>0</v>
      </c>
      <c r="R393" t="n">
        <v>729.6033118890141</v>
      </c>
      <c r="S393" t="n">
        <v>51.1583732841455</v>
      </c>
      <c r="T393" t="n">
        <v>1046.193773155151</v>
      </c>
      <c r="U393" t="n">
        <v>37645.31447468975</v>
      </c>
      <c r="V393" t="n">
        <v>273.6666666666667</v>
      </c>
      <c r="W393" t="n">
        <v>476</v>
      </c>
      <c r="X393" t="n">
        <v>140.6666666666667</v>
      </c>
      <c r="Y393" t="n">
        <v>1</v>
      </c>
      <c r="Z393" t="n">
        <v>0.4191783546145882</v>
      </c>
      <c r="AA393" t="n">
        <v>4.304585611190054</v>
      </c>
      <c r="AB393" t="n">
        <v>451.1758432701242</v>
      </c>
      <c r="AC393" t="n">
        <v>3748.418067744686</v>
      </c>
      <c r="AD393" t="n">
        <v>3668.588794581836</v>
      </c>
      <c r="AE393" t="n">
        <v>1.274253853885028</v>
      </c>
      <c r="AF393" t="n">
        <v>17.73388825547515</v>
      </c>
      <c r="AG393" t="n">
        <v>520.3092008197169</v>
      </c>
      <c r="AH393" t="n">
        <v>30256.00112353044</v>
      </c>
      <c r="AI393" t="n">
        <v>19564.20639547495</v>
      </c>
      <c r="AJ393" t="n">
        <v>-28.100979385553</v>
      </c>
      <c r="AK393" t="n">
        <v>0</v>
      </c>
      <c r="AL393" t="n">
        <v>60.54545515960641</v>
      </c>
      <c r="AM393" t="n">
        <v>4.271370378372601</v>
      </c>
      <c r="AN393" t="n">
        <v>0</v>
      </c>
      <c r="AO393" t="n">
        <v>844.567764693854</v>
      </c>
      <c r="AP393" t="n">
        <v>944509.3337092786</v>
      </c>
      <c r="AQ393" t="n">
        <v>0.2025125047709504</v>
      </c>
      <c r="AR393" t="n">
        <v>0.2216577674902433</v>
      </c>
      <c r="AS393" t="n">
        <v>0.1201362133999888</v>
      </c>
      <c r="AT393" t="n">
        <v>0.2500388506729584</v>
      </c>
      <c r="AU393" t="n">
        <v>0.2056546636658591</v>
      </c>
      <c r="AV393" t="n">
        <v>6.499307467220802</v>
      </c>
      <c r="AW393" t="n">
        <v>148.3824121320434</v>
      </c>
      <c r="AX393" t="n">
        <v>9992.593011073586</v>
      </c>
      <c r="AY393" t="n">
        <v>164349.9437892666</v>
      </c>
      <c r="AZ393" t="n">
        <v>181378.400689342</v>
      </c>
      <c r="BA393" t="n">
        <v>38132.85255459342</v>
      </c>
      <c r="BB393" t="n">
        <v>1221.559715291389</v>
      </c>
      <c r="BC393" t="n">
        <v>39354.41226988482</v>
      </c>
      <c r="BD393" t="n">
        <v>5.615445415917152</v>
      </c>
      <c r="BE393" t="n">
        <v>1.344075037544552</v>
      </c>
      <c r="BF393" t="n">
        <v>1.912359159916832e-14</v>
      </c>
      <c r="BG393" t="n">
        <v>0</v>
      </c>
      <c r="BH393" t="n">
        <v>1574.171076582868</v>
      </c>
      <c r="BI393" t="n">
        <v>729.6033118890141</v>
      </c>
      <c r="BJ393" t="n">
        <v>112966.1501864898</v>
      </c>
      <c r="BK393" t="n">
        <v>27085.3325883482</v>
      </c>
      <c r="BL393" t="n">
        <v>79.32233537015389</v>
      </c>
      <c r="BM393" t="n">
        <v>269.4318631893693</v>
      </c>
      <c r="BN393" t="n">
        <v>27256.83867729874</v>
      </c>
      <c r="BO393" t="n">
        <v>12619.82115834422</v>
      </c>
      <c r="BP393" t="n">
        <v>0.3969991462681535</v>
      </c>
      <c r="BQ393" t="n">
        <v>-3.33066907387547e-15</v>
      </c>
      <c r="BR393" t="n">
        <v>321.3572877841162</v>
      </c>
      <c r="BS393" t="n">
        <v>8267.510398493181</v>
      </c>
      <c r="BT393" t="n">
        <v>245.9935257111979</v>
      </c>
      <c r="BU393" t="n">
        <v>5640.389098852332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207</v>
      </c>
      <c r="C394" t="n">
        <v>74</v>
      </c>
      <c r="D394" t="n">
        <v>1065.029587908522</v>
      </c>
      <c r="E394" t="n">
        <v>9.590533053655863</v>
      </c>
      <c r="F394" t="n">
        <v>147.8220691727888</v>
      </c>
      <c r="G394" t="n">
        <v>6657.427912189892</v>
      </c>
      <c r="H394" t="n">
        <v>236154.0578262283</v>
      </c>
      <c r="I394" t="n">
        <v>194252.4619763452</v>
      </c>
      <c r="J394" t="n">
        <v>-701.8021390029268</v>
      </c>
      <c r="K394" t="n">
        <v>318.664813038272</v>
      </c>
      <c r="L394" t="n">
        <v>-418.7649291357214</v>
      </c>
      <c r="M394" t="n">
        <v>5.608370680315867</v>
      </c>
      <c r="N394" t="n">
        <v>1.912359159916832e-14</v>
      </c>
      <c r="O394" t="n">
        <v>1574.171076582868</v>
      </c>
      <c r="P394" t="n">
        <v>1.344075037544552</v>
      </c>
      <c r="Q394" t="n">
        <v>0</v>
      </c>
      <c r="R394" t="n">
        <v>729.6033118890141</v>
      </c>
      <c r="S394" t="n">
        <v>51.16544801974678</v>
      </c>
      <c r="T394" t="n">
        <v>1046.557601868396</v>
      </c>
      <c r="U394" t="n">
        <v>37645.31447468975</v>
      </c>
      <c r="V394" t="n">
        <v>274</v>
      </c>
      <c r="W394" t="n">
        <v>476</v>
      </c>
      <c r="X394" t="n">
        <v>141</v>
      </c>
      <c r="Y394" t="n">
        <v>1</v>
      </c>
      <c r="Z394" t="n">
        <v>0.4192729319246131</v>
      </c>
      <c r="AA394" t="n">
        <v>4.305225834519575</v>
      </c>
      <c r="AB394" t="n">
        <v>451.1758432701242</v>
      </c>
      <c r="AC394" t="n">
        <v>3748.418067744686</v>
      </c>
      <c r="AD394" t="n">
        <v>3668.588794581836</v>
      </c>
      <c r="AE394" t="n">
        <v>1.274288695196539</v>
      </c>
      <c r="AF394" t="n">
        <v>17.73412491867277</v>
      </c>
      <c r="AG394" t="n">
        <v>520.3092008197169</v>
      </c>
      <c r="AH394" t="n">
        <v>30256.00112353044</v>
      </c>
      <c r="AI394" t="n">
        <v>19564.20639547495</v>
      </c>
      <c r="AJ394" t="n">
        <v>-91.86276420002935</v>
      </c>
      <c r="AK394" t="n">
        <v>0</v>
      </c>
      <c r="AL394" t="n">
        <v>44.68501306202532</v>
      </c>
      <c r="AM394" t="n">
        <v>4.264295642771317</v>
      </c>
      <c r="AN394" t="n">
        <v>0</v>
      </c>
      <c r="AO394" t="n">
        <v>844.567764693854</v>
      </c>
      <c r="AP394" t="n">
        <v>944437.267065101</v>
      </c>
      <c r="AQ394" t="n">
        <v>0.2025626377022929</v>
      </c>
      <c r="AR394" t="n">
        <v>0.221642921431403</v>
      </c>
      <c r="AS394" t="n">
        <v>0.1200688503761163</v>
      </c>
      <c r="AT394" t="n">
        <v>0.2500551497203337</v>
      </c>
      <c r="AU394" t="n">
        <v>0.2056704407698541</v>
      </c>
      <c r="AV394" t="n">
        <v>6.499999166290991</v>
      </c>
      <c r="AW394" t="n">
        <v>148.3937822982336</v>
      </c>
      <c r="AX394" t="n">
        <v>9993.727991051863</v>
      </c>
      <c r="AY394" t="n">
        <v>164355.4455235851</v>
      </c>
      <c r="AZ394" t="n">
        <v>181387.3522495664</v>
      </c>
      <c r="BA394" t="n">
        <v>38132.85255459342</v>
      </c>
      <c r="BB394" t="n">
        <v>1221.559715291389</v>
      </c>
      <c r="BC394" t="n">
        <v>39354.41226988482</v>
      </c>
      <c r="BD394" t="n">
        <v>5.608370680315867</v>
      </c>
      <c r="BE394" t="n">
        <v>1.344075037544552</v>
      </c>
      <c r="BF394" t="n">
        <v>1.912359159916832e-14</v>
      </c>
      <c r="BG394" t="n">
        <v>0</v>
      </c>
      <c r="BH394" t="n">
        <v>1574.171076582868</v>
      </c>
      <c r="BI394" t="n">
        <v>729.6033118890141</v>
      </c>
      <c r="BJ394" t="n">
        <v>112825.0202478318</v>
      </c>
      <c r="BK394" t="n">
        <v>27085.3325883482</v>
      </c>
      <c r="BL394" t="n">
        <v>79.32233537015389</v>
      </c>
      <c r="BM394" t="n">
        <v>269.4318631893693</v>
      </c>
      <c r="BN394" t="n">
        <v>27256.83867729874</v>
      </c>
      <c r="BO394" t="n">
        <v>12619.82115834422</v>
      </c>
      <c r="BP394" t="n">
        <v>0.3968475995103414</v>
      </c>
      <c r="BQ394" t="n">
        <v>-3.33066907387547e-15</v>
      </c>
      <c r="BR394" t="n">
        <v>321.3572877841162</v>
      </c>
      <c r="BS394" t="n">
        <v>8264.48727708777</v>
      </c>
      <c r="BT394" t="n">
        <v>245.9935257111979</v>
      </c>
      <c r="BU394" t="n">
        <v>5640.389098852332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207</v>
      </c>
      <c r="C395" t="n">
        <v>74</v>
      </c>
      <c r="D395" t="n">
        <v>1065.036826167468</v>
      </c>
      <c r="E395" t="n">
        <v>9.590813735049293</v>
      </c>
      <c r="F395" t="n">
        <v>147.8226460026311</v>
      </c>
      <c r="G395" t="n">
        <v>6657.427912189892</v>
      </c>
      <c r="H395" t="n">
        <v>236154.0578262283</v>
      </c>
      <c r="I395" t="n">
        <v>194252.4619763452</v>
      </c>
      <c r="J395" t="n">
        <v>-701.8021390029268</v>
      </c>
      <c r="K395" t="n">
        <v>318.664813038272</v>
      </c>
      <c r="L395" t="n">
        <v>-418.7649291357214</v>
      </c>
      <c r="M395" t="n">
        <v>5.608370680315867</v>
      </c>
      <c r="N395" t="n">
        <v>1.912359159916832e-14</v>
      </c>
      <c r="O395" t="n">
        <v>1574.171076582868</v>
      </c>
      <c r="P395" t="n">
        <v>1.344075037544552</v>
      </c>
      <c r="Q395" t="n">
        <v>0</v>
      </c>
      <c r="R395" t="n">
        <v>736.600915463736</v>
      </c>
      <c r="S395" t="n">
        <v>51.16544801974678</v>
      </c>
      <c r="T395" t="n">
        <v>1046.557601868396</v>
      </c>
      <c r="U395" t="n">
        <v>37652.31207826448</v>
      </c>
      <c r="V395" t="n">
        <v>274</v>
      </c>
      <c r="W395" t="n">
        <v>476.6666666666667</v>
      </c>
      <c r="X395" t="n">
        <v>141</v>
      </c>
      <c r="Y395" t="n">
        <v>1</v>
      </c>
      <c r="Z395" t="n">
        <v>0.4192731998091113</v>
      </c>
      <c r="AA395" t="n">
        <v>4.305227481474096</v>
      </c>
      <c r="AB395" t="n">
        <v>451.1758432701242</v>
      </c>
      <c r="AC395" t="n">
        <v>3748.418067744686</v>
      </c>
      <c r="AD395" t="n">
        <v>3668.615728222333</v>
      </c>
      <c r="AE395" t="n">
        <v>1.274288963081038</v>
      </c>
      <c r="AF395" t="n">
        <v>17.73412656562729</v>
      </c>
      <c r="AG395" t="n">
        <v>520.3092008197169</v>
      </c>
      <c r="AH395" t="n">
        <v>30256.00112353044</v>
      </c>
      <c r="AI395" t="n">
        <v>19564.21624579212</v>
      </c>
      <c r="AJ395" t="n">
        <v>-118.9268272128244</v>
      </c>
      <c r="AK395" t="n">
        <v>0</v>
      </c>
      <c r="AL395" t="n">
        <v>36.09458494589489</v>
      </c>
      <c r="AM395" t="n">
        <v>4.264295642771317</v>
      </c>
      <c r="AN395" t="n">
        <v>0</v>
      </c>
      <c r="AO395" t="n">
        <v>837.5701611191322</v>
      </c>
      <c r="AP395" t="n">
        <v>945012.478453901</v>
      </c>
      <c r="AQ395" t="n">
        <v>0.2026671069940272</v>
      </c>
      <c r="AR395" t="n">
        <v>0.2216550926416612</v>
      </c>
      <c r="AS395" t="n">
        <v>0.1202324538929585</v>
      </c>
      <c r="AT395" t="n">
        <v>0.2499001695006341</v>
      </c>
      <c r="AU395" t="n">
        <v>0.205545176970719</v>
      </c>
      <c r="AV395" t="n">
        <v>6.499543640794914</v>
      </c>
      <c r="AW395" t="n">
        <v>148.3750541347388</v>
      </c>
      <c r="AX395" t="n">
        <v>9991.231787077959</v>
      </c>
      <c r="AY395" t="n">
        <v>164350.0826827789</v>
      </c>
      <c r="AZ395" t="n">
        <v>181377.8456350279</v>
      </c>
      <c r="BA395" t="n">
        <v>38132.85255459342</v>
      </c>
      <c r="BB395" t="n">
        <v>1340.975816010557</v>
      </c>
      <c r="BC395" t="n">
        <v>39473.82837060399</v>
      </c>
      <c r="BD395" t="n">
        <v>5.608370680315867</v>
      </c>
      <c r="BE395" t="n">
        <v>1.344075037544552</v>
      </c>
      <c r="BF395" t="n">
        <v>1.912359159916832e-14</v>
      </c>
      <c r="BG395" t="n">
        <v>0</v>
      </c>
      <c r="BH395" t="n">
        <v>1574.171076582868</v>
      </c>
      <c r="BI395" t="n">
        <v>736.600915463736</v>
      </c>
      <c r="BJ395" t="n">
        <v>112825.0202478318</v>
      </c>
      <c r="BK395" t="n">
        <v>27085.3325883482</v>
      </c>
      <c r="BL395" t="n">
        <v>79.32233537015389</v>
      </c>
      <c r="BM395" t="n">
        <v>269.4318631893693</v>
      </c>
      <c r="BN395" t="n">
        <v>27256.83867729874</v>
      </c>
      <c r="BO395" t="n">
        <v>12739.23725906339</v>
      </c>
      <c r="BP395" t="n">
        <v>0.3968475995103414</v>
      </c>
      <c r="BQ395" t="n">
        <v>-3.33066907387547e-15</v>
      </c>
      <c r="BR395" t="n">
        <v>321.3572877841162</v>
      </c>
      <c r="BS395" t="n">
        <v>8264.48727708777</v>
      </c>
      <c r="BT395" t="n">
        <v>245.9935257111979</v>
      </c>
      <c r="BU395" t="n">
        <v>5640.389098852332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207</v>
      </c>
      <c r="C396" t="n">
        <v>74</v>
      </c>
      <c r="D396" t="n">
        <v>1065.042665423089</v>
      </c>
      <c r="E396" t="n">
        <v>9.591019253123131</v>
      </c>
      <c r="F396" t="n">
        <v>147.8234061943773</v>
      </c>
      <c r="G396" t="n">
        <v>6657.427912189892</v>
      </c>
      <c r="H396" t="n">
        <v>236154.0578262283</v>
      </c>
      <c r="I396" t="n">
        <v>194252.4619763452</v>
      </c>
      <c r="J396" t="n">
        <v>-701.8021390029268</v>
      </c>
      <c r="K396" t="n">
        <v>318.664813038272</v>
      </c>
      <c r="L396" t="n">
        <v>-418.7649291357214</v>
      </c>
      <c r="M396" t="n">
        <v>5.608370680315867</v>
      </c>
      <c r="N396" t="n">
        <v>0.9970041864474758</v>
      </c>
      <c r="O396" t="n">
        <v>1574.171076582868</v>
      </c>
      <c r="P396" t="n">
        <v>1.344075037544552</v>
      </c>
      <c r="Q396" t="n">
        <v>0</v>
      </c>
      <c r="R396" t="n">
        <v>740.0997172510969</v>
      </c>
      <c r="S396" t="n">
        <v>51.16544801974678</v>
      </c>
      <c r="T396" t="n">
        <v>1047.554606054844</v>
      </c>
      <c r="U396" t="n">
        <v>37655.81088005183</v>
      </c>
      <c r="V396" t="n">
        <v>274.6666666666667</v>
      </c>
      <c r="W396" t="n">
        <v>477</v>
      </c>
      <c r="X396" t="n">
        <v>141</v>
      </c>
      <c r="Y396" t="n">
        <v>1</v>
      </c>
      <c r="Z396" t="n">
        <v>0.419273395522108</v>
      </c>
      <c r="AA396" t="n">
        <v>4.305340278387249</v>
      </c>
      <c r="AB396" t="n">
        <v>451.1758432701242</v>
      </c>
      <c r="AC396" t="n">
        <v>3748.418067744686</v>
      </c>
      <c r="AD396" t="n">
        <v>3668.629195042582</v>
      </c>
      <c r="AE396" t="n">
        <v>1.274289158794034</v>
      </c>
      <c r="AF396" t="n">
        <v>17.73416919735878</v>
      </c>
      <c r="AG396" t="n">
        <v>520.3092008197169</v>
      </c>
      <c r="AH396" t="n">
        <v>30256.00112353044</v>
      </c>
      <c r="AI396" t="n">
        <v>19564.2211709507</v>
      </c>
      <c r="AJ396" t="n">
        <v>-80.49130915263916</v>
      </c>
      <c r="AK396" t="n">
        <v>0</v>
      </c>
      <c r="AL396" t="n">
        <v>43.25548252088961</v>
      </c>
      <c r="AM396" t="n">
        <v>4.264295642771317</v>
      </c>
      <c r="AN396" t="n">
        <v>0.9970041864474567</v>
      </c>
      <c r="AO396" t="n">
        <v>834.0713593317713</v>
      </c>
      <c r="AP396" t="n">
        <v>945030.5618272818</v>
      </c>
      <c r="AQ396" t="n">
        <v>0.202656372819645</v>
      </c>
      <c r="AR396" t="n">
        <v>0.2216837826892435</v>
      </c>
      <c r="AS396" t="n">
        <v>0.1202192930144889</v>
      </c>
      <c r="AT396" t="n">
        <v>0.2498993158813793</v>
      </c>
      <c r="AU396" t="n">
        <v>0.2055412355952432</v>
      </c>
      <c r="AV396" t="n">
        <v>6.49981205544487</v>
      </c>
      <c r="AW396" t="n">
        <v>148.3748890474155</v>
      </c>
      <c r="AX396" t="n">
        <v>9991.309746233772</v>
      </c>
      <c r="AY396" t="n">
        <v>164350.0794793354</v>
      </c>
      <c r="AZ396" t="n">
        <v>181377.9730312027</v>
      </c>
      <c r="BA396" t="n">
        <v>38132.85255459342</v>
      </c>
      <c r="BB396" t="n">
        <v>1400.683866370141</v>
      </c>
      <c r="BC396" t="n">
        <v>39533.53642096357</v>
      </c>
      <c r="BD396" t="n">
        <v>5.608370680315867</v>
      </c>
      <c r="BE396" t="n">
        <v>1.344075037544552</v>
      </c>
      <c r="BF396" t="n">
        <v>0.9970041864474758</v>
      </c>
      <c r="BG396" t="n">
        <v>0</v>
      </c>
      <c r="BH396" t="n">
        <v>1574.171076582868</v>
      </c>
      <c r="BI396" t="n">
        <v>740.0997172510969</v>
      </c>
      <c r="BJ396" t="n">
        <v>112825.0202478318</v>
      </c>
      <c r="BK396" t="n">
        <v>27085.3325883482</v>
      </c>
      <c r="BL396" t="n">
        <v>1491.15844040223</v>
      </c>
      <c r="BM396" t="n">
        <v>269.4318631893693</v>
      </c>
      <c r="BN396" t="n">
        <v>27256.83867729874</v>
      </c>
      <c r="BO396" t="n">
        <v>12798.94530942297</v>
      </c>
      <c r="BP396" t="n">
        <v>0.3968475995103414</v>
      </c>
      <c r="BQ396" t="n">
        <v>1.945885536461364</v>
      </c>
      <c r="BR396" t="n">
        <v>321.3572877841162</v>
      </c>
      <c r="BS396" t="n">
        <v>8264.48727708777</v>
      </c>
      <c r="BT396" t="n">
        <v>3001.520025980967</v>
      </c>
      <c r="BU396" t="n">
        <v>5640.389098852332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207</v>
      </c>
      <c r="C397" t="n">
        <v>74</v>
      </c>
      <c r="D397" t="n">
        <v>1065.047931033239</v>
      </c>
      <c r="E397" t="n">
        <v>9.591183308512511</v>
      </c>
      <c r="F397" t="n">
        <v>147.8243924175177</v>
      </c>
      <c r="G397" t="n">
        <v>6657.427912189892</v>
      </c>
      <c r="H397" t="n">
        <v>236154.0578262283</v>
      </c>
      <c r="I397" t="n">
        <v>194252.4619763452</v>
      </c>
      <c r="J397" t="n">
        <v>-701.8021390029268</v>
      </c>
      <c r="K397" t="n">
        <v>318.664813038272</v>
      </c>
      <c r="L397" t="n">
        <v>-418.7649291357214</v>
      </c>
      <c r="M397" t="n">
        <v>5.608370680315867</v>
      </c>
      <c r="N397" t="n">
        <v>1.495506279671204</v>
      </c>
      <c r="O397" t="n">
        <v>1574.171076582868</v>
      </c>
      <c r="P397" t="n">
        <v>1.344075037544552</v>
      </c>
      <c r="Q397" t="n">
        <v>0</v>
      </c>
      <c r="R397" t="n">
        <v>740.0997172510969</v>
      </c>
      <c r="S397" t="n">
        <v>51.16544801974678</v>
      </c>
      <c r="T397" t="n">
        <v>1048.053108148068</v>
      </c>
      <c r="U397" t="n">
        <v>37655.81088005183</v>
      </c>
      <c r="V397" t="n">
        <v>275</v>
      </c>
      <c r="W397" t="n">
        <v>477</v>
      </c>
      <c r="X397" t="n">
        <v>141</v>
      </c>
      <c r="Y397" t="n">
        <v>1</v>
      </c>
      <c r="Z397" t="n">
        <v>0.4192735503130687</v>
      </c>
      <c r="AA397" t="n">
        <v>4.305398395041218</v>
      </c>
      <c r="AB397" t="n">
        <v>451.1758432701242</v>
      </c>
      <c r="AC397" t="n">
        <v>3748.418067744686</v>
      </c>
      <c r="AD397" t="n">
        <v>3668.629195042582</v>
      </c>
      <c r="AE397" t="n">
        <v>1.274289313584995</v>
      </c>
      <c r="AF397" t="n">
        <v>17.73419223142193</v>
      </c>
      <c r="AG397" t="n">
        <v>520.3092008197169</v>
      </c>
      <c r="AH397" t="n">
        <v>30256.00112353044</v>
      </c>
      <c r="AI397" t="n">
        <v>19564.2211709507</v>
      </c>
      <c r="AJ397" t="n">
        <v>-71.88768226910885</v>
      </c>
      <c r="AK397" t="n">
        <v>-0.1785515555328294</v>
      </c>
      <c r="AL397" t="n">
        <v>47.78546308531361</v>
      </c>
      <c r="AM397" t="n">
        <v>4.264295642771317</v>
      </c>
      <c r="AN397" t="n">
        <v>1.495506279671185</v>
      </c>
      <c r="AO397" t="n">
        <v>834.0713593317713</v>
      </c>
      <c r="AP397" t="n">
        <v>944660.0445379227</v>
      </c>
      <c r="AQ397" t="n">
        <v>0.2026093330284318</v>
      </c>
      <c r="AR397" t="n">
        <v>0.2215924506389068</v>
      </c>
      <c r="AS397" t="n">
        <v>0.1201811880482791</v>
      </c>
      <c r="AT397" t="n">
        <v>0.2499951747124346</v>
      </c>
      <c r="AU397" t="n">
        <v>0.2056218535719478</v>
      </c>
      <c r="AV397" t="n">
        <v>6.500368830700123</v>
      </c>
      <c r="AW397" t="n">
        <v>148.3875480952834</v>
      </c>
      <c r="AX397" t="n">
        <v>9992.054297166944</v>
      </c>
      <c r="AY397" t="n">
        <v>164349.1967929279</v>
      </c>
      <c r="AZ397" t="n">
        <v>181377.7053226379</v>
      </c>
      <c r="BA397" t="n">
        <v>38132.85255459342</v>
      </c>
      <c r="BB397" t="n">
        <v>1400.683866370141</v>
      </c>
      <c r="BC397" t="n">
        <v>39533.53642096357</v>
      </c>
      <c r="BD397" t="n">
        <v>5.608370680315867</v>
      </c>
      <c r="BE397" t="n">
        <v>1.344075037544552</v>
      </c>
      <c r="BF397" t="n">
        <v>1.495506279671204</v>
      </c>
      <c r="BG397" t="n">
        <v>0</v>
      </c>
      <c r="BH397" t="n">
        <v>1574.171076582868</v>
      </c>
      <c r="BI397" t="n">
        <v>740.0997172510969</v>
      </c>
      <c r="BJ397" t="n">
        <v>112825.0202478318</v>
      </c>
      <c r="BK397" t="n">
        <v>27085.3325883482</v>
      </c>
      <c r="BL397" t="n">
        <v>2197.076492918268</v>
      </c>
      <c r="BM397" t="n">
        <v>269.4318631893693</v>
      </c>
      <c r="BN397" t="n">
        <v>27256.83867729874</v>
      </c>
      <c r="BO397" t="n">
        <v>12798.94530942297</v>
      </c>
      <c r="BP397" t="n">
        <v>0.3968475995103414</v>
      </c>
      <c r="BQ397" t="n">
        <v>2.918828304692047</v>
      </c>
      <c r="BR397" t="n">
        <v>321.3572877841162</v>
      </c>
      <c r="BS397" t="n">
        <v>8264.48727708777</v>
      </c>
      <c r="BT397" t="n">
        <v>4379.283276115852</v>
      </c>
      <c r="BU397" t="n">
        <v>5640.389098852332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207</v>
      </c>
      <c r="C398" t="n">
        <v>74</v>
      </c>
      <c r="D398" t="n">
        <v>1065.052399897639</v>
      </c>
      <c r="E398" t="n">
        <v>9.591317927113856</v>
      </c>
      <c r="F398" t="n">
        <v>147.8252941320314</v>
      </c>
      <c r="G398" t="n">
        <v>6657.427912189892</v>
      </c>
      <c r="H398" t="n">
        <v>236154.0578262283</v>
      </c>
      <c r="I398" t="n">
        <v>194246.6051513144</v>
      </c>
      <c r="J398" t="n">
        <v>-695.9456068134117</v>
      </c>
      <c r="K398" t="n">
        <v>318.664813038272</v>
      </c>
      <c r="L398" t="n">
        <v>-418.7649291357214</v>
      </c>
      <c r="M398" t="n">
        <v>5.608370680315867</v>
      </c>
      <c r="N398" t="n">
        <v>1.495506279671204</v>
      </c>
      <c r="O398" t="n">
        <v>1574.171076582868</v>
      </c>
      <c r="P398" t="n">
        <v>1.344075037544552</v>
      </c>
      <c r="Q398" t="n">
        <v>0</v>
      </c>
      <c r="R398" t="n">
        <v>692.6048657935189</v>
      </c>
      <c r="S398" t="n">
        <v>51.16544801974678</v>
      </c>
      <c r="T398" t="n">
        <v>1048.053108148068</v>
      </c>
      <c r="U398" t="n">
        <v>37703.3057315094</v>
      </c>
      <c r="V398" t="n">
        <v>275</v>
      </c>
      <c r="W398" t="n">
        <v>477.6666666666667</v>
      </c>
      <c r="X398" t="n">
        <v>141</v>
      </c>
      <c r="Y398" t="n">
        <v>1</v>
      </c>
      <c r="Z398" t="n">
        <v>0.4192736779886796</v>
      </c>
      <c r="AA398" t="n">
        <v>4.305400962602442</v>
      </c>
      <c r="AB398" t="n">
        <v>451.1758432701242</v>
      </c>
      <c r="AC398" t="n">
        <v>3748.418067744686</v>
      </c>
      <c r="AD398" t="n">
        <v>3669.104143557157</v>
      </c>
      <c r="AE398" t="n">
        <v>1.274289441260606</v>
      </c>
      <c r="AF398" t="n">
        <v>17.73419479898315</v>
      </c>
      <c r="AG398" t="n">
        <v>520.3092008197169</v>
      </c>
      <c r="AH398" t="n">
        <v>30256.00112353044</v>
      </c>
      <c r="AI398" t="n">
        <v>19564.39487124246</v>
      </c>
      <c r="AJ398" t="n">
        <v>-32.6645781562819</v>
      </c>
      <c r="AK398" t="n">
        <v>0.9659653474294382</v>
      </c>
      <c r="AL398" t="n">
        <v>69.70679350551036</v>
      </c>
      <c r="AM398" t="n">
        <v>4.264295642771317</v>
      </c>
      <c r="AN398" t="n">
        <v>1.495506279671185</v>
      </c>
      <c r="AO398" t="n">
        <v>881.5662107893492</v>
      </c>
      <c r="AP398" t="n">
        <v>944713.2547500787</v>
      </c>
      <c r="AQ398" t="n">
        <v>0.202636094008313</v>
      </c>
      <c r="AR398" t="n">
        <v>0.2216094708014205</v>
      </c>
      <c r="AS398" t="n">
        <v>0.1201596349638613</v>
      </c>
      <c r="AT398" t="n">
        <v>0.249984526083319</v>
      </c>
      <c r="AU398" t="n">
        <v>0.2056102741430863</v>
      </c>
      <c r="AV398" t="n">
        <v>6.500530802043898</v>
      </c>
      <c r="AW398" t="n">
        <v>148.3900999576915</v>
      </c>
      <c r="AX398" t="n">
        <v>9992.367356355087</v>
      </c>
      <c r="AY398" t="n">
        <v>164351.3665608025</v>
      </c>
      <c r="AZ398" t="n">
        <v>181381.2719243534</v>
      </c>
      <c r="BA398" t="n">
        <v>38132.85255459342</v>
      </c>
      <c r="BB398" t="n">
        <v>586.3107228425409</v>
      </c>
      <c r="BC398" t="n">
        <v>38719.16327743597</v>
      </c>
      <c r="BD398" t="n">
        <v>5.608370680315867</v>
      </c>
      <c r="BE398" t="n">
        <v>1.344075037544552</v>
      </c>
      <c r="BF398" t="n">
        <v>1.495506279671204</v>
      </c>
      <c r="BG398" t="n">
        <v>0</v>
      </c>
      <c r="BH398" t="n">
        <v>1574.171076582868</v>
      </c>
      <c r="BI398" t="n">
        <v>692.6048657935189</v>
      </c>
      <c r="BJ398" t="n">
        <v>112825.0202478318</v>
      </c>
      <c r="BK398" t="n">
        <v>27085.3325883482</v>
      </c>
      <c r="BL398" t="n">
        <v>2197.076492918268</v>
      </c>
      <c r="BM398" t="n">
        <v>269.4318631893693</v>
      </c>
      <c r="BN398" t="n">
        <v>27256.83867729874</v>
      </c>
      <c r="BO398" t="n">
        <v>11990.42869808488</v>
      </c>
      <c r="BP398" t="n">
        <v>0.3968475995103414</v>
      </c>
      <c r="BQ398" t="n">
        <v>2.918828304692047</v>
      </c>
      <c r="BR398" t="n">
        <v>321.3572877841162</v>
      </c>
      <c r="BS398" t="n">
        <v>8264.48727708777</v>
      </c>
      <c r="BT398" t="n">
        <v>4379.283276115852</v>
      </c>
      <c r="BU398" t="n">
        <v>5640.389098852332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207</v>
      </c>
      <c r="C399" t="n">
        <v>74</v>
      </c>
      <c r="D399" t="n">
        <v>1065.056287940537</v>
      </c>
      <c r="E399" t="n">
        <v>9.591426203667384</v>
      </c>
      <c r="F399" t="n">
        <v>147.826203939726</v>
      </c>
      <c r="G399" t="n">
        <v>6657.427912189892</v>
      </c>
      <c r="H399" t="n">
        <v>236153.125206749</v>
      </c>
      <c r="I399" t="n">
        <v>194243.6767387991</v>
      </c>
      <c r="J399" t="n">
        <v>-692.0846880381783</v>
      </c>
      <c r="K399" t="n">
        <v>318.664813038272</v>
      </c>
      <c r="L399" t="n">
        <v>-418.7649291357214</v>
      </c>
      <c r="M399" t="n">
        <v>5.608370680315867</v>
      </c>
      <c r="N399" t="n">
        <v>1.495506279671204</v>
      </c>
      <c r="O399" t="n">
        <v>1574.171076582868</v>
      </c>
      <c r="P399" t="n">
        <v>1.344075037544552</v>
      </c>
      <c r="Q399" t="n">
        <v>0</v>
      </c>
      <c r="R399" t="n">
        <v>570.9655039608596</v>
      </c>
      <c r="S399" t="n">
        <v>51.16544801974678</v>
      </c>
      <c r="T399" t="n">
        <v>1048.053108148068</v>
      </c>
      <c r="U399" t="n">
        <v>38047.97708928875</v>
      </c>
      <c r="V399" t="n">
        <v>275</v>
      </c>
      <c r="W399" t="n">
        <v>479.3333333333333</v>
      </c>
      <c r="X399" t="n">
        <v>141</v>
      </c>
      <c r="Y399" t="n">
        <v>1</v>
      </c>
      <c r="Z399" t="n">
        <v>0.4192737798162571</v>
      </c>
      <c r="AA399" t="n">
        <v>4.305403542245888</v>
      </c>
      <c r="AB399" t="n">
        <v>451.1758432701242</v>
      </c>
      <c r="AC399" t="n">
        <v>3750.512147085459</v>
      </c>
      <c r="AD399" t="n">
        <v>3669.911802141964</v>
      </c>
      <c r="AE399" t="n">
        <v>1.274289543088184</v>
      </c>
      <c r="AF399" t="n">
        <v>17.7341973786266</v>
      </c>
      <c r="AG399" t="n">
        <v>520.3092008197169</v>
      </c>
      <c r="AH399" t="n">
        <v>30256.7669790762</v>
      </c>
      <c r="AI399" t="n">
        <v>19564.69025161011</v>
      </c>
      <c r="AJ399" t="n">
        <v>-9.024931079144045</v>
      </c>
      <c r="AK399" t="n">
        <v>1.533011478471452</v>
      </c>
      <c r="AL399" t="n">
        <v>82.81810090503666</v>
      </c>
      <c r="AM399" t="n">
        <v>4.264295642771317</v>
      </c>
      <c r="AN399" t="n">
        <v>1.495506279671185</v>
      </c>
      <c r="AO399" t="n">
        <v>1003.205572622008</v>
      </c>
      <c r="AP399" t="n">
        <v>944193.0304159211</v>
      </c>
      <c r="AQ399" t="n">
        <v>0.2025930698135833</v>
      </c>
      <c r="AR399" t="n">
        <v>0.2215391778634124</v>
      </c>
      <c r="AS399" t="n">
        <v>0.1200295272384016</v>
      </c>
      <c r="AT399" t="n">
        <v>0.2501239714330997</v>
      </c>
      <c r="AU399" t="n">
        <v>0.205714253651503</v>
      </c>
      <c r="AV399" t="n">
        <v>6.501262723536482</v>
      </c>
      <c r="AW399" t="n">
        <v>148.4108083820896</v>
      </c>
      <c r="AX399" t="n">
        <v>9994.452141428923</v>
      </c>
      <c r="AY399" t="n">
        <v>164354.6268040391</v>
      </c>
      <c r="AZ399" t="n">
        <v>181388.6753687892</v>
      </c>
      <c r="BA399" t="n">
        <v>34567.64059743615</v>
      </c>
      <c r="BB399" t="n">
        <v>2077.209653168189</v>
      </c>
      <c r="BC399" t="n">
        <v>36644.85025060434</v>
      </c>
      <c r="BD399" t="n">
        <v>5.608370680315867</v>
      </c>
      <c r="BE399" t="n">
        <v>1.344075037544552</v>
      </c>
      <c r="BF399" t="n">
        <v>1.495506279671204</v>
      </c>
      <c r="BG399" t="n">
        <v>0</v>
      </c>
      <c r="BH399" t="n">
        <v>1574.171076582868</v>
      </c>
      <c r="BI399" t="n">
        <v>570.9655039608596</v>
      </c>
      <c r="BJ399" t="n">
        <v>112825.0202478318</v>
      </c>
      <c r="BK399" t="n">
        <v>27085.3325883482</v>
      </c>
      <c r="BL399" t="n">
        <v>2197.076492918268</v>
      </c>
      <c r="BM399" t="n">
        <v>269.4318631893693</v>
      </c>
      <c r="BN399" t="n">
        <v>27256.83867729874</v>
      </c>
      <c r="BO399" t="n">
        <v>9919.976590028491</v>
      </c>
      <c r="BP399" t="n">
        <v>0.3968475995103414</v>
      </c>
      <c r="BQ399" t="n">
        <v>2.918828304692047</v>
      </c>
      <c r="BR399" t="n">
        <v>321.3572877841162</v>
      </c>
      <c r="BS399" t="n">
        <v>8264.48727708777</v>
      </c>
      <c r="BT399" t="n">
        <v>4379.283276115852</v>
      </c>
      <c r="BU399" t="n">
        <v>5640.389098852332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207</v>
      </c>
      <c r="C400" t="n">
        <v>74</v>
      </c>
      <c r="D400" t="n">
        <v>1065.060942002955</v>
      </c>
      <c r="E400" t="n">
        <v>9.511029421168139</v>
      </c>
      <c r="F400" t="n">
        <v>147.8269750098206</v>
      </c>
      <c r="G400" t="n">
        <v>6657.427912189892</v>
      </c>
      <c r="H400" t="n">
        <v>237765.8164586047</v>
      </c>
      <c r="I400" t="n">
        <v>194244.6454162701</v>
      </c>
      <c r="J400" t="n">
        <v>-691.6183616979403</v>
      </c>
      <c r="K400" t="n">
        <v>318.664813038272</v>
      </c>
      <c r="L400" t="n">
        <v>-418.7649291357214</v>
      </c>
      <c r="M400" t="n">
        <v>5.608370680315867</v>
      </c>
      <c r="N400" t="n">
        <v>1.495506279671204</v>
      </c>
      <c r="O400" t="n">
        <v>1574.171076582868</v>
      </c>
      <c r="P400" t="n">
        <v>1.344075037544552</v>
      </c>
      <c r="Q400" t="n">
        <v>0</v>
      </c>
      <c r="R400" t="n">
        <v>522.0195359089245</v>
      </c>
      <c r="S400" t="n">
        <v>51.24634626472051</v>
      </c>
      <c r="T400" t="n">
        <v>1048.053108148068</v>
      </c>
      <c r="U400" t="n">
        <v>38208.43905531403</v>
      </c>
      <c r="V400" t="n">
        <v>275</v>
      </c>
      <c r="W400" t="n">
        <v>480</v>
      </c>
      <c r="X400" t="n">
        <v>141.6666666666667</v>
      </c>
      <c r="Y400" t="n">
        <v>1</v>
      </c>
      <c r="Z400" t="n">
        <v>0.4196818649581497</v>
      </c>
      <c r="AA400" t="n">
        <v>4.305405730179672</v>
      </c>
      <c r="AB400" t="n">
        <v>451.1758432701242</v>
      </c>
      <c r="AC400" t="n">
        <v>3751.563350320906</v>
      </c>
      <c r="AD400" t="n">
        <v>3670.222636675534</v>
      </c>
      <c r="AE400" t="n">
        <v>1.274438845340842</v>
      </c>
      <c r="AF400" t="n">
        <v>17.73419956656038</v>
      </c>
      <c r="AG400" t="n">
        <v>520.3092008197169</v>
      </c>
      <c r="AH400" t="n">
        <v>30257.15372933928</v>
      </c>
      <c r="AI400" t="n">
        <v>19564.8202590908</v>
      </c>
      <c r="AJ400" t="n">
        <v>4.089040452890174</v>
      </c>
      <c r="AK400" t="n">
        <v>1.527890864969751</v>
      </c>
      <c r="AL400" t="n">
        <v>95.373428767558</v>
      </c>
      <c r="AM400" t="n">
        <v>4.264295642771317</v>
      </c>
      <c r="AN400" t="n">
        <v>1.495506279671185</v>
      </c>
      <c r="AO400" t="n">
        <v>1052.151540673944</v>
      </c>
      <c r="AP400" t="n">
        <v>944177.5867682457</v>
      </c>
      <c r="AQ400" t="n">
        <v>0.2025929589365811</v>
      </c>
      <c r="AR400" t="n">
        <v>0.22155199333315</v>
      </c>
      <c r="AS400" t="n">
        <v>0.1200138539888012</v>
      </c>
      <c r="AT400" t="n">
        <v>0.2501235670505631</v>
      </c>
      <c r="AU400" t="n">
        <v>0.2057176266909047</v>
      </c>
      <c r="AV400" t="n">
        <v>6.501398494146339</v>
      </c>
      <c r="AW400" t="n">
        <v>148.4121951628177</v>
      </c>
      <c r="AX400" t="n">
        <v>9994.618243010531</v>
      </c>
      <c r="AY400" t="n">
        <v>164355.2340874891</v>
      </c>
      <c r="AZ400" t="n">
        <v>181390.7909984778</v>
      </c>
      <c r="BA400" t="n">
        <v>32785.03461885751</v>
      </c>
      <c r="BB400" t="n">
        <v>3026.252404212913</v>
      </c>
      <c r="BC400" t="n">
        <v>35811.28702307043</v>
      </c>
      <c r="BD400" t="n">
        <v>5.608370680315867</v>
      </c>
      <c r="BE400" t="n">
        <v>1.344075037544552</v>
      </c>
      <c r="BF400" t="n">
        <v>1.495506279671204</v>
      </c>
      <c r="BG400" t="n">
        <v>0</v>
      </c>
      <c r="BH400" t="n">
        <v>1574.171076582868</v>
      </c>
      <c r="BI400" t="n">
        <v>522.0195359089245</v>
      </c>
      <c r="BJ400" t="n">
        <v>112825.0202478318</v>
      </c>
      <c r="BK400" t="n">
        <v>27085.3325883482</v>
      </c>
      <c r="BL400" t="n">
        <v>2197.076492918268</v>
      </c>
      <c r="BM400" t="n">
        <v>269.4318631893693</v>
      </c>
      <c r="BN400" t="n">
        <v>27256.83867729874</v>
      </c>
      <c r="BO400" t="n">
        <v>9086.879688834815</v>
      </c>
      <c r="BP400" t="n">
        <v>0.3968475995103414</v>
      </c>
      <c r="BQ400" t="n">
        <v>2.918828304692047</v>
      </c>
      <c r="BR400" t="n">
        <v>321.3572877841162</v>
      </c>
      <c r="BS400" t="n">
        <v>8264.48727708777</v>
      </c>
      <c r="BT400" t="n">
        <v>4379.283276115852</v>
      </c>
      <c r="BU400" t="n">
        <v>5640.389098852332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207</v>
      </c>
      <c r="C401" t="n">
        <v>74</v>
      </c>
      <c r="D401" t="n">
        <v>1065.146845337743</v>
      </c>
      <c r="E401" t="n">
        <v>9.470991393105349</v>
      </c>
      <c r="F401" t="n">
        <v>147.8275731433703</v>
      </c>
      <c r="G401" t="n">
        <v>6661.61307004152</v>
      </c>
      <c r="H401" t="n">
        <v>238572.2941899412</v>
      </c>
      <c r="I401" t="n">
        <v>194244.6454162701</v>
      </c>
      <c r="J401" t="n">
        <v>-691.6183616979403</v>
      </c>
      <c r="K401" t="n">
        <v>318.664813038272</v>
      </c>
      <c r="L401" t="n">
        <v>-418.7649291357214</v>
      </c>
      <c r="M401" t="n">
        <v>5.608370680315867</v>
      </c>
      <c r="N401" t="n">
        <v>1.495506279671204</v>
      </c>
      <c r="O401" t="n">
        <v>1574.171076582868</v>
      </c>
      <c r="P401" t="n">
        <v>1.344075037544552</v>
      </c>
      <c r="Q401" t="n">
        <v>0</v>
      </c>
      <c r="R401" t="n">
        <v>522.0195359089245</v>
      </c>
      <c r="S401" t="n">
        <v>51.28679538720737</v>
      </c>
      <c r="T401" t="n">
        <v>1048.053108148068</v>
      </c>
      <c r="U401" t="n">
        <v>38208.43905531403</v>
      </c>
      <c r="V401" t="n">
        <v>275</v>
      </c>
      <c r="W401" t="n">
        <v>480</v>
      </c>
      <c r="X401" t="n">
        <v>142</v>
      </c>
      <c r="Y401" t="n">
        <v>1</v>
      </c>
      <c r="Z401" t="n">
        <v>0.4198859601644964</v>
      </c>
      <c r="AA401" t="n">
        <v>4.305407429689605</v>
      </c>
      <c r="AB401" t="n">
        <v>451.301328408407</v>
      </c>
      <c r="AC401" t="n">
        <v>3751.563619190309</v>
      </c>
      <c r="AD401" t="n">
        <v>3670.222636675534</v>
      </c>
      <c r="AE401" t="n">
        <v>1.274513549102572</v>
      </c>
      <c r="AF401" t="n">
        <v>17.73420126607031</v>
      </c>
      <c r="AG401" t="n">
        <v>520.4346859579997</v>
      </c>
      <c r="AH401" t="n">
        <v>30257.15382767126</v>
      </c>
      <c r="AI401" t="n">
        <v>19564.8202590908</v>
      </c>
      <c r="AJ401" t="n">
        <v>-107.6736175300239</v>
      </c>
      <c r="AK401" t="n">
        <v>-0.8050311250625454</v>
      </c>
      <c r="AL401" t="n">
        <v>58.72028840057093</v>
      </c>
      <c r="AM401" t="n">
        <v>4.264295642771317</v>
      </c>
      <c r="AN401" t="n">
        <v>1.495506279671185</v>
      </c>
      <c r="AO401" t="n">
        <v>1052.151540673944</v>
      </c>
      <c r="AP401" t="n">
        <v>944042.8952536662</v>
      </c>
      <c r="AQ401" t="n">
        <v>0.2000298086937046</v>
      </c>
      <c r="AR401" t="n">
        <v>0.221581648613443</v>
      </c>
      <c r="AS401" t="n">
        <v>0.1199170259730585</v>
      </c>
      <c r="AT401" t="n">
        <v>0.2527235131806181</v>
      </c>
      <c r="AU401" t="n">
        <v>0.2057480035391758</v>
      </c>
      <c r="AV401" t="n">
        <v>6.501854860806183</v>
      </c>
      <c r="AW401" t="n">
        <v>148.4175988098233</v>
      </c>
      <c r="AX401" t="n">
        <v>10003.03083799802</v>
      </c>
      <c r="AY401" t="n">
        <v>164356.8486292743</v>
      </c>
      <c r="AZ401" t="n">
        <v>181394.5993254176</v>
      </c>
      <c r="BA401" t="n">
        <v>32785.03461885751</v>
      </c>
      <c r="BB401" t="n">
        <v>3026.252404212913</v>
      </c>
      <c r="BC401" t="n">
        <v>35811.28702307043</v>
      </c>
      <c r="BD401" t="n">
        <v>5.608370680315867</v>
      </c>
      <c r="BE401" t="n">
        <v>1.344075037544552</v>
      </c>
      <c r="BF401" t="n">
        <v>1.495506279671204</v>
      </c>
      <c r="BG401" t="n">
        <v>0</v>
      </c>
      <c r="BH401" t="n">
        <v>1574.171076582868</v>
      </c>
      <c r="BI401" t="n">
        <v>522.0195359089245</v>
      </c>
      <c r="BJ401" t="n">
        <v>112825.0202478318</v>
      </c>
      <c r="BK401" t="n">
        <v>27085.3325883482</v>
      </c>
      <c r="BL401" t="n">
        <v>2197.076492918268</v>
      </c>
      <c r="BM401" t="n">
        <v>269.4318631893693</v>
      </c>
      <c r="BN401" t="n">
        <v>27256.83867729874</v>
      </c>
      <c r="BO401" t="n">
        <v>9086.879688834815</v>
      </c>
      <c r="BP401" t="n">
        <v>0.3968475995103414</v>
      </c>
      <c r="BQ401" t="n">
        <v>2.918828304692047</v>
      </c>
      <c r="BR401" t="n">
        <v>321.3572877841162</v>
      </c>
      <c r="BS401" t="n">
        <v>8264.48727708777</v>
      </c>
      <c r="BT401" t="n">
        <v>4379.283276115852</v>
      </c>
      <c r="BU401" t="n">
        <v>5640.389098852332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207</v>
      </c>
      <c r="C402" t="n">
        <v>74</v>
      </c>
      <c r="D402" t="n">
        <v>1065.148633892579</v>
      </c>
      <c r="E402" t="n">
        <v>9.471039807747315</v>
      </c>
      <c r="F402" t="n">
        <v>147.8268928958326</v>
      </c>
      <c r="G402" t="n">
        <v>6661.61307004152</v>
      </c>
      <c r="H402" t="n">
        <v>238572.2941899412</v>
      </c>
      <c r="I402" t="n">
        <v>194244.6454162701</v>
      </c>
      <c r="J402" t="n">
        <v>-693.2792828664032</v>
      </c>
      <c r="K402" t="n">
        <v>318.664813038272</v>
      </c>
      <c r="L402" t="n">
        <v>-418.7649291357214</v>
      </c>
      <c r="M402" t="n">
        <v>5.608370680315867</v>
      </c>
      <c r="N402" t="n">
        <v>0.4985020932237474</v>
      </c>
      <c r="O402" t="n">
        <v>1574.171076582868</v>
      </c>
      <c r="P402" t="n">
        <v>1.344075037544552</v>
      </c>
      <c r="Q402" t="n">
        <v>0</v>
      </c>
      <c r="R402" t="n">
        <v>522.0195359089245</v>
      </c>
      <c r="S402" t="n">
        <v>51.28679538720737</v>
      </c>
      <c r="T402" t="n">
        <v>1049.050112334515</v>
      </c>
      <c r="U402" t="n">
        <v>38208.43905531403</v>
      </c>
      <c r="V402" t="n">
        <v>275.6666666666667</v>
      </c>
      <c r="W402" t="n">
        <v>480</v>
      </c>
      <c r="X402" t="n">
        <v>142</v>
      </c>
      <c r="Y402" t="n">
        <v>1</v>
      </c>
      <c r="Z402" t="n">
        <v>0.4198859842267534</v>
      </c>
      <c r="AA402" t="n">
        <v>4.315383974209269</v>
      </c>
      <c r="AB402" t="n">
        <v>451.301328408407</v>
      </c>
      <c r="AC402" t="n">
        <v>3751.563619190309</v>
      </c>
      <c r="AD402" t="n">
        <v>3670.222636675534</v>
      </c>
      <c r="AE402" t="n">
        <v>1.274513573164829</v>
      </c>
      <c r="AF402" t="n">
        <v>17.73785066572432</v>
      </c>
      <c r="AG402" t="n">
        <v>520.4346859579997</v>
      </c>
      <c r="AH402" t="n">
        <v>30257.15382767126</v>
      </c>
      <c r="AI402" t="n">
        <v>19564.8202590908</v>
      </c>
      <c r="AJ402" t="n">
        <v>-103.8916314923488</v>
      </c>
      <c r="AK402" t="n">
        <v>-0.6588144142895199</v>
      </c>
      <c r="AL402" t="n">
        <v>53.01473363338022</v>
      </c>
      <c r="AM402" t="n">
        <v>4.264295642771317</v>
      </c>
      <c r="AN402" t="n">
        <v>0.4985020932237283</v>
      </c>
      <c r="AO402" t="n">
        <v>1052.151540673944</v>
      </c>
      <c r="AP402" t="n">
        <v>945262.8552273642</v>
      </c>
      <c r="AQ402" t="n">
        <v>0.2001916167098702</v>
      </c>
      <c r="AR402" t="n">
        <v>0.2216640599101255</v>
      </c>
      <c r="AS402" t="n">
        <v>0.120262743223601</v>
      </c>
      <c r="AT402" t="n">
        <v>0.2523991240227813</v>
      </c>
      <c r="AU402" t="n">
        <v>0.2054824561336222</v>
      </c>
      <c r="AV402" t="n">
        <v>6.500315243235174</v>
      </c>
      <c r="AW402" t="n">
        <v>148.3746356460761</v>
      </c>
      <c r="AX402" t="n">
        <v>9998.024056382234</v>
      </c>
      <c r="AY402" t="n">
        <v>164346.0502351524</v>
      </c>
      <c r="AZ402" t="n">
        <v>181374.5426734716</v>
      </c>
      <c r="BA402" t="n">
        <v>32785.03461885751</v>
      </c>
      <c r="BB402" t="n">
        <v>3026.252404212913</v>
      </c>
      <c r="BC402" t="n">
        <v>35811.28702307043</v>
      </c>
      <c r="BD402" t="n">
        <v>5.608370680315867</v>
      </c>
      <c r="BE402" t="n">
        <v>1.344075037544552</v>
      </c>
      <c r="BF402" t="n">
        <v>0.4985020932237474</v>
      </c>
      <c r="BG402" t="n">
        <v>0</v>
      </c>
      <c r="BH402" t="n">
        <v>1574.171076582868</v>
      </c>
      <c r="BI402" t="n">
        <v>522.0195359089245</v>
      </c>
      <c r="BJ402" t="n">
        <v>112825.0202478318</v>
      </c>
      <c r="BK402" t="n">
        <v>27085.3325883482</v>
      </c>
      <c r="BL402" t="n">
        <v>786.9013090546545</v>
      </c>
      <c r="BM402" t="n">
        <v>269.4318631893693</v>
      </c>
      <c r="BN402" t="n">
        <v>27256.83867729874</v>
      </c>
      <c r="BO402" t="n">
        <v>9086.879688834815</v>
      </c>
      <c r="BP402" t="n">
        <v>0.3968475995103414</v>
      </c>
      <c r="BQ402" t="n">
        <v>0.97294276823068</v>
      </c>
      <c r="BR402" t="n">
        <v>321.3572877841162</v>
      </c>
      <c r="BS402" t="n">
        <v>8264.48727708777</v>
      </c>
      <c r="BT402" t="n">
        <v>1626.998449775688</v>
      </c>
      <c r="BU402" t="n">
        <v>5640.389098852332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207</v>
      </c>
      <c r="C403" t="n">
        <v>74</v>
      </c>
      <c r="D403" t="n">
        <v>1065.159180438229</v>
      </c>
      <c r="E403" t="n">
        <v>9.471070154656973</v>
      </c>
      <c r="F403" t="n">
        <v>147.8325175275371</v>
      </c>
      <c r="G403" t="n">
        <v>6661.61307004152</v>
      </c>
      <c r="H403" t="n">
        <v>238572.2941899412</v>
      </c>
      <c r="I403" t="n">
        <v>194244.6454162701</v>
      </c>
      <c r="J403" t="n">
        <v>-694.1097434506345</v>
      </c>
      <c r="K403" t="n">
        <v>318.664813038272</v>
      </c>
      <c r="L403" t="n">
        <v>-418.7649291357214</v>
      </c>
      <c r="M403" t="n">
        <v>5.608370680315867</v>
      </c>
      <c r="N403" t="n">
        <v>1.909583602355269e-14</v>
      </c>
      <c r="O403" t="n">
        <v>1574.171076582868</v>
      </c>
      <c r="P403" t="n">
        <v>1.344075037544552</v>
      </c>
      <c r="Q403" t="n">
        <v>0</v>
      </c>
      <c r="R403" t="n">
        <v>522.0195359089245</v>
      </c>
      <c r="S403" t="n">
        <v>51.28679538720737</v>
      </c>
      <c r="T403" t="n">
        <v>1049.548614427739</v>
      </c>
      <c r="U403" t="n">
        <v>38208.43905531403</v>
      </c>
      <c r="V403" t="n">
        <v>276</v>
      </c>
      <c r="W403" t="n">
        <v>480</v>
      </c>
      <c r="X403" t="n">
        <v>142</v>
      </c>
      <c r="Y403" t="n">
        <v>1</v>
      </c>
      <c r="Z403" t="n">
        <v>0.4198859990159802</v>
      </c>
      <c r="AA403" t="n">
        <v>4.320388991088742</v>
      </c>
      <c r="AB403" t="n">
        <v>451.301328408407</v>
      </c>
      <c r="AC403" t="n">
        <v>3751.563619190309</v>
      </c>
      <c r="AD403" t="n">
        <v>3670.222636675534</v>
      </c>
      <c r="AE403" t="n">
        <v>1.274513587954056</v>
      </c>
      <c r="AF403" t="n">
        <v>17.73969211017097</v>
      </c>
      <c r="AG403" t="n">
        <v>520.4346859579997</v>
      </c>
      <c r="AH403" t="n">
        <v>30257.15382767126</v>
      </c>
      <c r="AI403" t="n">
        <v>19564.8202590908</v>
      </c>
      <c r="AJ403" t="n">
        <v>-56.095984496287</v>
      </c>
      <c r="AK403" t="n">
        <v>0</v>
      </c>
      <c r="AL403" t="n">
        <v>71.7899219443734</v>
      </c>
      <c r="AM403" t="n">
        <v>4.264295642771317</v>
      </c>
      <c r="AN403" t="n">
        <v>0</v>
      </c>
      <c r="AO403" t="n">
        <v>1052.151540673944</v>
      </c>
      <c r="AP403" t="n">
        <v>944464.8482733987</v>
      </c>
      <c r="AQ403" t="n">
        <v>0.2001404721860537</v>
      </c>
      <c r="AR403" t="n">
        <v>0.2213818917177114</v>
      </c>
      <c r="AS403" t="n">
        <v>0.1202089524624656</v>
      </c>
      <c r="AT403" t="n">
        <v>0.2526126009231515</v>
      </c>
      <c r="AU403" t="n">
        <v>0.2056560827106178</v>
      </c>
      <c r="AV403" t="n">
        <v>6.501047063840031</v>
      </c>
      <c r="AW403" t="n">
        <v>148.4123501189578</v>
      </c>
      <c r="AX403" t="n">
        <v>9999.525591818589</v>
      </c>
      <c r="AY403" t="n">
        <v>164344.3585005576</v>
      </c>
      <c r="AZ403" t="n">
        <v>181374.985293606</v>
      </c>
      <c r="BA403" t="n">
        <v>32785.03461885751</v>
      </c>
      <c r="BB403" t="n">
        <v>3026.252404212913</v>
      </c>
      <c r="BC403" t="n">
        <v>35811.28702307043</v>
      </c>
      <c r="BD403" t="n">
        <v>5.608370680315867</v>
      </c>
      <c r="BE403" t="n">
        <v>1.344075037544552</v>
      </c>
      <c r="BF403" t="n">
        <v>1.909583602355269e-14</v>
      </c>
      <c r="BG403" t="n">
        <v>0</v>
      </c>
      <c r="BH403" t="n">
        <v>1574.171076582868</v>
      </c>
      <c r="BI403" t="n">
        <v>522.0195359089245</v>
      </c>
      <c r="BJ403" t="n">
        <v>112825.0202478318</v>
      </c>
      <c r="BK403" t="n">
        <v>27085.3325883482</v>
      </c>
      <c r="BL403" t="n">
        <v>81.81371712284772</v>
      </c>
      <c r="BM403" t="n">
        <v>269.4318631893693</v>
      </c>
      <c r="BN403" t="n">
        <v>27256.83867729874</v>
      </c>
      <c r="BO403" t="n">
        <v>9086.879688834815</v>
      </c>
      <c r="BP403" t="n">
        <v>0.3968475995103414</v>
      </c>
      <c r="BQ403" t="n">
        <v>-3.552713678800501e-15</v>
      </c>
      <c r="BR403" t="n">
        <v>321.3572877841162</v>
      </c>
      <c r="BS403" t="n">
        <v>8264.48727708777</v>
      </c>
      <c r="BT403" t="n">
        <v>250.8560366056063</v>
      </c>
      <c r="BU403" t="n">
        <v>5640.389098852332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207</v>
      </c>
      <c r="C404" t="n">
        <v>74</v>
      </c>
      <c r="D404" t="n">
        <v>1065.160264930281</v>
      </c>
      <c r="E404" t="n">
        <v>9.471097074039623</v>
      </c>
      <c r="F404" t="n">
        <v>147.8328175132992</v>
      </c>
      <c r="G404" t="n">
        <v>6661.61307004152</v>
      </c>
      <c r="H404" t="n">
        <v>238572.2941899412</v>
      </c>
      <c r="I404" t="n">
        <v>194244.6454162701</v>
      </c>
      <c r="J404" t="n">
        <v>-694.1097434506345</v>
      </c>
      <c r="K404" t="n">
        <v>318.664813038272</v>
      </c>
      <c r="L404" t="n">
        <v>-418.7649291357214</v>
      </c>
      <c r="M404" t="n">
        <v>5.608370680315867</v>
      </c>
      <c r="N404" t="n">
        <v>1.909583602355269e-14</v>
      </c>
      <c r="O404" t="n">
        <v>1574.171076582868</v>
      </c>
      <c r="P404" t="n">
        <v>1.344075037544552</v>
      </c>
      <c r="Q404" t="n">
        <v>0</v>
      </c>
      <c r="R404" t="n">
        <v>522.0195359089245</v>
      </c>
      <c r="S404" t="n">
        <v>51.28679538720737</v>
      </c>
      <c r="T404" t="n">
        <v>1049.548614427739</v>
      </c>
      <c r="U404" t="n">
        <v>38208.43905531403</v>
      </c>
      <c r="V404" t="n">
        <v>276</v>
      </c>
      <c r="W404" t="n">
        <v>480</v>
      </c>
      <c r="X404" t="n">
        <v>142</v>
      </c>
      <c r="Y404" t="n">
        <v>1</v>
      </c>
      <c r="Z404" t="n">
        <v>0.4198860119701286</v>
      </c>
      <c r="AA404" t="n">
        <v>4.320389837587006</v>
      </c>
      <c r="AB404" t="n">
        <v>451.301328408407</v>
      </c>
      <c r="AC404" t="n">
        <v>3751.563619190309</v>
      </c>
      <c r="AD404" t="n">
        <v>3670.222636675534</v>
      </c>
      <c r="AE404" t="n">
        <v>1.274513600908205</v>
      </c>
      <c r="AF404" t="n">
        <v>17.73969295666923</v>
      </c>
      <c r="AG404" t="n">
        <v>520.4346859579997</v>
      </c>
      <c r="AH404" t="n">
        <v>30257.15382767126</v>
      </c>
      <c r="AI404" t="n">
        <v>19564.8202590908</v>
      </c>
      <c r="AJ404" t="n">
        <v>4.823198164646286</v>
      </c>
      <c r="AK404" t="n">
        <v>0</v>
      </c>
      <c r="AL404" t="n">
        <v>106.8710847805024</v>
      </c>
      <c r="AM404" t="n">
        <v>4.264295642771317</v>
      </c>
      <c r="AN404" t="n">
        <v>0</v>
      </c>
      <c r="AO404" t="n">
        <v>1052.151540673944</v>
      </c>
      <c r="AP404" t="n">
        <v>944355.5808834303</v>
      </c>
      <c r="AQ404" t="n">
        <v>0.2001063276229207</v>
      </c>
      <c r="AR404" t="n">
        <v>0.2214602089028656</v>
      </c>
      <c r="AS404" t="n">
        <v>0.1201117555093786</v>
      </c>
      <c r="AT404" t="n">
        <v>0.2526418296587408</v>
      </c>
      <c r="AU404" t="n">
        <v>0.2056798783060945</v>
      </c>
      <c r="AV404" t="n">
        <v>6.501368254534671</v>
      </c>
      <c r="AW404" t="n">
        <v>148.4175279713492</v>
      </c>
      <c r="AX404" t="n">
        <v>10000.78340376298</v>
      </c>
      <c r="AY404" t="n">
        <v>164348.9464577196</v>
      </c>
      <c r="AZ404" t="n">
        <v>181382.0549296202</v>
      </c>
      <c r="BA404" t="n">
        <v>32785.03461885751</v>
      </c>
      <c r="BB404" t="n">
        <v>3026.252404212913</v>
      </c>
      <c r="BC404" t="n">
        <v>35811.28702307043</v>
      </c>
      <c r="BD404" t="n">
        <v>5.608370680315867</v>
      </c>
      <c r="BE404" t="n">
        <v>1.344075037544552</v>
      </c>
      <c r="BF404" t="n">
        <v>1.909583602355269e-14</v>
      </c>
      <c r="BG404" t="n">
        <v>0</v>
      </c>
      <c r="BH404" t="n">
        <v>1574.171076582868</v>
      </c>
      <c r="BI404" t="n">
        <v>522.0195359089245</v>
      </c>
      <c r="BJ404" t="n">
        <v>112825.0202478318</v>
      </c>
      <c r="BK404" t="n">
        <v>27085.3325883482</v>
      </c>
      <c r="BL404" t="n">
        <v>81.81371712284772</v>
      </c>
      <c r="BM404" t="n">
        <v>269.4318631893693</v>
      </c>
      <c r="BN404" t="n">
        <v>27256.83867729874</v>
      </c>
      <c r="BO404" t="n">
        <v>9086.879688834815</v>
      </c>
      <c r="BP404" t="n">
        <v>0.3968475995103414</v>
      </c>
      <c r="BQ404" t="n">
        <v>-3.552713678800501e-15</v>
      </c>
      <c r="BR404" t="n">
        <v>321.3572877841162</v>
      </c>
      <c r="BS404" t="n">
        <v>8264.48727708777</v>
      </c>
      <c r="BT404" t="n">
        <v>250.8560366056063</v>
      </c>
      <c r="BU404" t="n">
        <v>5640.389098852332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207</v>
      </c>
      <c r="C405" t="n">
        <v>74</v>
      </c>
      <c r="D405" t="n">
        <v>1065.189624969871</v>
      </c>
      <c r="E405" t="n">
        <v>9.550632625053719</v>
      </c>
      <c r="F405" t="n">
        <v>147.4806209700525</v>
      </c>
      <c r="G405" t="n">
        <v>6663.111795972142</v>
      </c>
      <c r="H405" t="n">
        <v>239070.4545251898</v>
      </c>
      <c r="I405" t="n">
        <v>192667.4009827046</v>
      </c>
      <c r="J405" t="n">
        <v>-694.1097434506345</v>
      </c>
      <c r="K405" t="n">
        <v>318.664813038272</v>
      </c>
      <c r="L405" t="n">
        <v>-418.7649291357214</v>
      </c>
      <c r="M405" t="n">
        <v>5.608370680315867</v>
      </c>
      <c r="N405" t="n">
        <v>1.909583602355269e-14</v>
      </c>
      <c r="O405" t="n">
        <v>1574.171076582868</v>
      </c>
      <c r="P405" t="n">
        <v>1.344075037544552</v>
      </c>
      <c r="Q405" t="n">
        <v>0</v>
      </c>
      <c r="R405" t="n">
        <v>522.0195359089245</v>
      </c>
      <c r="S405" t="n">
        <v>51.36592435258434</v>
      </c>
      <c r="T405" t="n">
        <v>1049.901374481652</v>
      </c>
      <c r="U405" t="n">
        <v>38208.43905531403</v>
      </c>
      <c r="V405" t="n">
        <v>276</v>
      </c>
      <c r="W405" t="n">
        <v>480</v>
      </c>
      <c r="X405" t="n">
        <v>143.3333333333333</v>
      </c>
      <c r="Y405" t="n">
        <v>1</v>
      </c>
      <c r="Z405" t="n">
        <v>0.4202769350742858</v>
      </c>
      <c r="AA405" t="n">
        <v>4.320783435514161</v>
      </c>
      <c r="AB405" t="n">
        <v>451.3462518446129</v>
      </c>
      <c r="AC405" t="n">
        <v>3751.564188442014</v>
      </c>
      <c r="AD405" t="n">
        <v>3670.223394767035</v>
      </c>
      <c r="AE405" t="n">
        <v>1.27465657247909</v>
      </c>
      <c r="AF405" t="n">
        <v>17.7398372039233</v>
      </c>
      <c r="AG405" t="n">
        <v>520.4796093942058</v>
      </c>
      <c r="AH405" t="n">
        <v>30257.15403585571</v>
      </c>
      <c r="AI405" t="n">
        <v>19564.820536337</v>
      </c>
      <c r="AJ405" t="n">
        <v>37.60133442662517</v>
      </c>
      <c r="AK405" t="n">
        <v>0</v>
      </c>
      <c r="AL405" t="n">
        <v>121.5085258278914</v>
      </c>
      <c r="AM405" t="n">
        <v>4.264295642771317</v>
      </c>
      <c r="AN405" t="n">
        <v>0</v>
      </c>
      <c r="AO405" t="n">
        <v>1052.151540673944</v>
      </c>
      <c r="AP405" t="n">
        <v>943584.0124528402</v>
      </c>
      <c r="AQ405" t="n">
        <v>0.2000844304120824</v>
      </c>
      <c r="AR405" t="n">
        <v>0.2213135936495557</v>
      </c>
      <c r="AS405" t="n">
        <v>0.1199124789116859</v>
      </c>
      <c r="AT405" t="n">
        <v>0.2528413581636706</v>
      </c>
      <c r="AU405" t="n">
        <v>0.2058481388630053</v>
      </c>
      <c r="AV405" t="n">
        <v>6.502298347949158</v>
      </c>
      <c r="AW405" t="n">
        <v>148.451415712966</v>
      </c>
      <c r="AX405" t="n">
        <v>10006.760781195</v>
      </c>
      <c r="AY405" t="n">
        <v>164356.8665526744</v>
      </c>
      <c r="AZ405" t="n">
        <v>181397.1301952898</v>
      </c>
      <c r="BA405" t="n">
        <v>32785.03461885751</v>
      </c>
      <c r="BB405" t="n">
        <v>3026.252404212913</v>
      </c>
      <c r="BC405" t="n">
        <v>35811.28702307043</v>
      </c>
      <c r="BD405" t="n">
        <v>5.608370680315867</v>
      </c>
      <c r="BE405" t="n">
        <v>1.344075037544552</v>
      </c>
      <c r="BF405" t="n">
        <v>1.909583602355269e-14</v>
      </c>
      <c r="BG405" t="n">
        <v>0</v>
      </c>
      <c r="BH405" t="n">
        <v>1574.171076582868</v>
      </c>
      <c r="BI405" t="n">
        <v>522.0195359089245</v>
      </c>
      <c r="BJ405" t="n">
        <v>112825.0202478318</v>
      </c>
      <c r="BK405" t="n">
        <v>27085.3325883482</v>
      </c>
      <c r="BL405" t="n">
        <v>81.81371712284772</v>
      </c>
      <c r="BM405" t="n">
        <v>269.4318631893693</v>
      </c>
      <c r="BN405" t="n">
        <v>27256.83867729874</v>
      </c>
      <c r="BO405" t="n">
        <v>9086.879688834815</v>
      </c>
      <c r="BP405" t="n">
        <v>0.3968475995103414</v>
      </c>
      <c r="BQ405" t="n">
        <v>-3.552713678800501e-15</v>
      </c>
      <c r="BR405" t="n">
        <v>321.3572877841162</v>
      </c>
      <c r="BS405" t="n">
        <v>8264.48727708777</v>
      </c>
      <c r="BT405" t="n">
        <v>250.8560366056063</v>
      </c>
      <c r="BU405" t="n">
        <v>5640.389098852332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207</v>
      </c>
      <c r="C406" t="n">
        <v>74</v>
      </c>
      <c r="D406" t="n">
        <v>1065.200180514877</v>
      </c>
      <c r="E406" t="n">
        <v>9.590503912307154</v>
      </c>
      <c r="F406" t="n">
        <v>147.3058167876871</v>
      </c>
      <c r="G406" t="n">
        <v>6663.522809214536</v>
      </c>
      <c r="H406" t="n">
        <v>239319.5346928141</v>
      </c>
      <c r="I406" t="n">
        <v>191878.7787659218</v>
      </c>
      <c r="J406" t="n">
        <v>-694.1097434506345</v>
      </c>
      <c r="K406" t="n">
        <v>318.664813038272</v>
      </c>
      <c r="L406" t="n">
        <v>-418.7649291357214</v>
      </c>
      <c r="M406" t="n">
        <v>5.608370680315867</v>
      </c>
      <c r="N406" t="n">
        <v>1.909583602355269e-14</v>
      </c>
      <c r="O406" t="n">
        <v>1574.171076582868</v>
      </c>
      <c r="P406" t="n">
        <v>1.344075037544552</v>
      </c>
      <c r="Q406" t="n">
        <v>0</v>
      </c>
      <c r="R406" t="n">
        <v>522.0195359089245</v>
      </c>
      <c r="S406" t="n">
        <v>51.40548883527283</v>
      </c>
      <c r="T406" t="n">
        <v>1050.897350236236</v>
      </c>
      <c r="U406" t="n">
        <v>38208.43905531403</v>
      </c>
      <c r="V406" t="n">
        <v>276</v>
      </c>
      <c r="W406" t="n">
        <v>480</v>
      </c>
      <c r="X406" t="n">
        <v>144.6666666666667</v>
      </c>
      <c r="Y406" t="n">
        <v>1</v>
      </c>
      <c r="Z406" t="n">
        <v>0.4204724974751186</v>
      </c>
      <c r="AA406" t="n">
        <v>4.322253516661319</v>
      </c>
      <c r="AB406" t="n">
        <v>451.358574909744</v>
      </c>
      <c r="AC406" t="n">
        <v>3751.564473067866</v>
      </c>
      <c r="AD406" t="n">
        <v>3670.223773812786</v>
      </c>
      <c r="AE406" t="n">
        <v>1.274728159113287</v>
      </c>
      <c r="AF406" t="n">
        <v>17.74037501370826</v>
      </c>
      <c r="AG406" t="n">
        <v>520.4919324593369</v>
      </c>
      <c r="AH406" t="n">
        <v>30257.15413994794</v>
      </c>
      <c r="AI406" t="n">
        <v>19564.82067496009</v>
      </c>
      <c r="AJ406" t="n">
        <v>41.5244035058525</v>
      </c>
      <c r="AK406" t="n">
        <v>0</v>
      </c>
      <c r="AL406" t="n">
        <v>127.856952200776</v>
      </c>
      <c r="AM406" t="n">
        <v>4.264295642771317</v>
      </c>
      <c r="AN406" t="n">
        <v>0</v>
      </c>
      <c r="AO406" t="n">
        <v>1052.151540673944</v>
      </c>
      <c r="AP406" t="n">
        <v>943558.2887897299</v>
      </c>
      <c r="AQ406" t="n">
        <v>0.2025871954812178</v>
      </c>
      <c r="AR406" t="n">
        <v>0.2204738785458635</v>
      </c>
      <c r="AS406" t="n">
        <v>0.1199441477547726</v>
      </c>
      <c r="AT406" t="n">
        <v>0.2536472823658963</v>
      </c>
      <c r="AU406" t="n">
        <v>0.2033474958522497</v>
      </c>
      <c r="AV406" t="n">
        <v>6.50251477127284</v>
      </c>
      <c r="AW406" t="n">
        <v>148.4539865773953</v>
      </c>
      <c r="AX406" t="n">
        <v>10007.27460330397</v>
      </c>
      <c r="AY406" t="n">
        <v>164356.7267143387</v>
      </c>
      <c r="AZ406" t="n">
        <v>181396.2073539011</v>
      </c>
      <c r="BA406" t="n">
        <v>32785.03461885751</v>
      </c>
      <c r="BB406" t="n">
        <v>3026.252404212913</v>
      </c>
      <c r="BC406" t="n">
        <v>35811.28702307043</v>
      </c>
      <c r="BD406" t="n">
        <v>5.608370680315867</v>
      </c>
      <c r="BE406" t="n">
        <v>1.344075037544552</v>
      </c>
      <c r="BF406" t="n">
        <v>1.909583602355269e-14</v>
      </c>
      <c r="BG406" t="n">
        <v>0</v>
      </c>
      <c r="BH406" t="n">
        <v>1574.171076582868</v>
      </c>
      <c r="BI406" t="n">
        <v>522.0195359089245</v>
      </c>
      <c r="BJ406" t="n">
        <v>112825.0202478318</v>
      </c>
      <c r="BK406" t="n">
        <v>27085.3325883482</v>
      </c>
      <c r="BL406" t="n">
        <v>81.81371712284772</v>
      </c>
      <c r="BM406" t="n">
        <v>269.4318631893693</v>
      </c>
      <c r="BN406" t="n">
        <v>27256.83867729874</v>
      </c>
      <c r="BO406" t="n">
        <v>9086.879688834815</v>
      </c>
      <c r="BP406" t="n">
        <v>0.3968475995103414</v>
      </c>
      <c r="BQ406" t="n">
        <v>-3.552713678800501e-15</v>
      </c>
      <c r="BR406" t="n">
        <v>321.3572877841162</v>
      </c>
      <c r="BS406" t="n">
        <v>8264.48727708777</v>
      </c>
      <c r="BT406" t="n">
        <v>250.8560366056063</v>
      </c>
      <c r="BU406" t="n">
        <v>5640.389098852332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207</v>
      </c>
      <c r="C407" t="n">
        <v>74</v>
      </c>
      <c r="D407" t="n">
        <v>1065.202721269895</v>
      </c>
      <c r="E407" t="n">
        <v>9.590506860509642</v>
      </c>
      <c r="F407" t="n">
        <v>147.3064636409742</v>
      </c>
      <c r="G407" t="n">
        <v>6663.651066617797</v>
      </c>
      <c r="H407" t="n">
        <v>239319.5346928141</v>
      </c>
      <c r="I407" t="n">
        <v>191878.7787659218</v>
      </c>
      <c r="J407" t="n">
        <v>-694.1097434506345</v>
      </c>
      <c r="K407" t="n">
        <v>318.664813038272</v>
      </c>
      <c r="L407" t="n">
        <v>-418.7649291357214</v>
      </c>
      <c r="M407" t="n">
        <v>5.608370680315867</v>
      </c>
      <c r="N407" t="n">
        <v>1.909583602355269e-14</v>
      </c>
      <c r="O407" t="n">
        <v>1574.171076582868</v>
      </c>
      <c r="P407" t="n">
        <v>1.344075037544552</v>
      </c>
      <c r="Q407" t="n">
        <v>0</v>
      </c>
      <c r="R407" t="n">
        <v>522.0195359089245</v>
      </c>
      <c r="S407" t="n">
        <v>51.40548883527283</v>
      </c>
      <c r="T407" t="n">
        <v>1051.307148100049</v>
      </c>
      <c r="U407" t="n">
        <v>38208.43905531403</v>
      </c>
      <c r="V407" t="n">
        <v>276</v>
      </c>
      <c r="W407" t="n">
        <v>480</v>
      </c>
      <c r="X407" t="n">
        <v>145</v>
      </c>
      <c r="Y407" t="n">
        <v>1</v>
      </c>
      <c r="Z407" t="n">
        <v>0.4204725002483126</v>
      </c>
      <c r="AA407" t="n">
        <v>4.322890163413235</v>
      </c>
      <c r="AB407" t="n">
        <v>451.3624179320907</v>
      </c>
      <c r="AC407" t="n">
        <v>3751.564473067866</v>
      </c>
      <c r="AD407" t="n">
        <v>3670.223773812786</v>
      </c>
      <c r="AE407" t="n">
        <v>1.274728161886481</v>
      </c>
      <c r="AF407" t="n">
        <v>17.74060786244734</v>
      </c>
      <c r="AG407" t="n">
        <v>520.4957754816835</v>
      </c>
      <c r="AH407" t="n">
        <v>30257.15413994794</v>
      </c>
      <c r="AI407" t="n">
        <v>19564.82067496009</v>
      </c>
      <c r="AJ407" t="n">
        <v>34.18270786931089</v>
      </c>
      <c r="AK407" t="n">
        <v>0</v>
      </c>
      <c r="AL407" t="n">
        <v>128.6465007455836</v>
      </c>
      <c r="AM407" t="n">
        <v>4.264295642771317</v>
      </c>
      <c r="AN407" t="n">
        <v>0</v>
      </c>
      <c r="AO407" t="n">
        <v>1052.151540673944</v>
      </c>
      <c r="AP407" t="n">
        <v>943520.3224951547</v>
      </c>
      <c r="AQ407" t="n">
        <v>0.2025951584142334</v>
      </c>
      <c r="AR407" t="n">
        <v>0.2205029409984467</v>
      </c>
      <c r="AS407" t="n">
        <v>0.1198917433167552</v>
      </c>
      <c r="AT407" t="n">
        <v>0.2536554876118536</v>
      </c>
      <c r="AU407" t="n">
        <v>0.2033546696587111</v>
      </c>
      <c r="AV407" t="n">
        <v>6.502673621007896</v>
      </c>
      <c r="AW407" t="n">
        <v>148.4586293161695</v>
      </c>
      <c r="AX407" t="n">
        <v>10008.28573098765</v>
      </c>
      <c r="AY407" t="n">
        <v>164360.8783953571</v>
      </c>
      <c r="AZ407" t="n">
        <v>181402.4592411277</v>
      </c>
      <c r="BA407" t="n">
        <v>32785.03461885751</v>
      </c>
      <c r="BB407" t="n">
        <v>3026.252404212913</v>
      </c>
      <c r="BC407" t="n">
        <v>35811.28702307043</v>
      </c>
      <c r="BD407" t="n">
        <v>5.608370680315867</v>
      </c>
      <c r="BE407" t="n">
        <v>1.344075037544552</v>
      </c>
      <c r="BF407" t="n">
        <v>1.909583602355269e-14</v>
      </c>
      <c r="BG407" t="n">
        <v>0</v>
      </c>
      <c r="BH407" t="n">
        <v>1574.171076582868</v>
      </c>
      <c r="BI407" t="n">
        <v>522.0195359089245</v>
      </c>
      <c r="BJ407" t="n">
        <v>112825.0202478318</v>
      </c>
      <c r="BK407" t="n">
        <v>27085.3325883482</v>
      </c>
      <c r="BL407" t="n">
        <v>81.81371712284772</v>
      </c>
      <c r="BM407" t="n">
        <v>269.4318631893693</v>
      </c>
      <c r="BN407" t="n">
        <v>27256.83867729874</v>
      </c>
      <c r="BO407" t="n">
        <v>9086.879688834815</v>
      </c>
      <c r="BP407" t="n">
        <v>0.3968475995103414</v>
      </c>
      <c r="BQ407" t="n">
        <v>-3.552713678800501e-15</v>
      </c>
      <c r="BR407" t="n">
        <v>321.3572877841162</v>
      </c>
      <c r="BS407" t="n">
        <v>8264.48727708777</v>
      </c>
      <c r="BT407" t="n">
        <v>250.8560366056063</v>
      </c>
      <c r="BU407" t="n">
        <v>5640.389098852332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207</v>
      </c>
      <c r="C408" t="n">
        <v>74</v>
      </c>
      <c r="D408" t="n">
        <v>1065.202986239692</v>
      </c>
      <c r="E408" t="n">
        <v>9.590506860509642</v>
      </c>
      <c r="F408" t="n">
        <v>147.3064636409742</v>
      </c>
      <c r="G408" t="n">
        <v>6663.664890482719</v>
      </c>
      <c r="H408" t="n">
        <v>239319.5346928141</v>
      </c>
      <c r="I408" t="n">
        <v>191878.7787659218</v>
      </c>
      <c r="J408" t="n">
        <v>-694.1097434506345</v>
      </c>
      <c r="K408" t="n">
        <v>318.664813038272</v>
      </c>
      <c r="L408" t="n">
        <v>-418.7649291357214</v>
      </c>
      <c r="M408" t="n">
        <v>5.608370680315867</v>
      </c>
      <c r="N408" t="n">
        <v>1.909583602355269e-14</v>
      </c>
      <c r="O408" t="n">
        <v>1574.171076582868</v>
      </c>
      <c r="P408" t="n">
        <v>1.344075037544552</v>
      </c>
      <c r="Q408" t="n">
        <v>0</v>
      </c>
      <c r="R408" t="n">
        <v>522.0195359089245</v>
      </c>
      <c r="S408" t="n">
        <v>51.40548883527283</v>
      </c>
      <c r="T408" t="n">
        <v>1051.307148100049</v>
      </c>
      <c r="U408" t="n">
        <v>38208.43905531403</v>
      </c>
      <c r="V408" t="n">
        <v>276</v>
      </c>
      <c r="W408" t="n">
        <v>480</v>
      </c>
      <c r="X408" t="n">
        <v>145</v>
      </c>
      <c r="Y408" t="n">
        <v>1</v>
      </c>
      <c r="Z408" t="n">
        <v>0.4204725002483126</v>
      </c>
      <c r="AA408" t="n">
        <v>4.322890163413235</v>
      </c>
      <c r="AB408" t="n">
        <v>451.3628322114888</v>
      </c>
      <c r="AC408" t="n">
        <v>3751.564473067866</v>
      </c>
      <c r="AD408" t="n">
        <v>3670.223773812786</v>
      </c>
      <c r="AE408" t="n">
        <v>1.274728161886481</v>
      </c>
      <c r="AF408" t="n">
        <v>17.74060786244734</v>
      </c>
      <c r="AG408" t="n">
        <v>520.4961897610816</v>
      </c>
      <c r="AH408" t="n">
        <v>30257.15413994794</v>
      </c>
      <c r="AI408" t="n">
        <v>19564.82067496009</v>
      </c>
      <c r="AJ408" t="n">
        <v>37.91752012222077</v>
      </c>
      <c r="AK408" t="n">
        <v>0</v>
      </c>
      <c r="AL408" t="n">
        <v>132.8758869012077</v>
      </c>
      <c r="AM408" t="n">
        <v>4.264295642771317</v>
      </c>
      <c r="AN408" t="n">
        <v>0</v>
      </c>
      <c r="AO408" t="n">
        <v>1052.151540673944</v>
      </c>
      <c r="AP408" t="n">
        <v>943605.0857025195</v>
      </c>
      <c r="AQ408" t="n">
        <v>0.2026045399276331</v>
      </c>
      <c r="AR408" t="n">
        <v>0.2205167124448185</v>
      </c>
      <c r="AS408" t="n">
        <v>0.1199076446280484</v>
      </c>
      <c r="AT408" t="n">
        <v>0.2536347005102795</v>
      </c>
      <c r="AU408" t="n">
        <v>0.2033364024892203</v>
      </c>
      <c r="AV408" t="n">
        <v>6.502581643792993</v>
      </c>
      <c r="AW408" t="n">
        <v>148.4558565617621</v>
      </c>
      <c r="AX408" t="n">
        <v>10008.06391288129</v>
      </c>
      <c r="AY408" t="n">
        <v>164360.5308947062</v>
      </c>
      <c r="AZ408" t="n">
        <v>181401.7691150459</v>
      </c>
      <c r="BA408" t="n">
        <v>32785.03461885751</v>
      </c>
      <c r="BB408" t="n">
        <v>3026.252404212913</v>
      </c>
      <c r="BC408" t="n">
        <v>35811.28702307043</v>
      </c>
      <c r="BD408" t="n">
        <v>5.608370680315867</v>
      </c>
      <c r="BE408" t="n">
        <v>1.344075037544552</v>
      </c>
      <c r="BF408" t="n">
        <v>1.909583602355269e-14</v>
      </c>
      <c r="BG408" t="n">
        <v>0</v>
      </c>
      <c r="BH408" t="n">
        <v>1574.171076582868</v>
      </c>
      <c r="BI408" t="n">
        <v>522.0195359089245</v>
      </c>
      <c r="BJ408" t="n">
        <v>112825.0202478318</v>
      </c>
      <c r="BK408" t="n">
        <v>27085.3325883482</v>
      </c>
      <c r="BL408" t="n">
        <v>81.81371712284772</v>
      </c>
      <c r="BM408" t="n">
        <v>269.4318631893693</v>
      </c>
      <c r="BN408" t="n">
        <v>27256.83867729874</v>
      </c>
      <c r="BO408" t="n">
        <v>9086.879688834815</v>
      </c>
      <c r="BP408" t="n">
        <v>0.3968475995103414</v>
      </c>
      <c r="BQ408" t="n">
        <v>-3.552713678800501e-15</v>
      </c>
      <c r="BR408" t="n">
        <v>321.3572877841162</v>
      </c>
      <c r="BS408" t="n">
        <v>8264.48727708777</v>
      </c>
      <c r="BT408" t="n">
        <v>250.8560366056063</v>
      </c>
      <c r="BU408" t="n">
        <v>5640.389098852332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207</v>
      </c>
      <c r="C409" t="n">
        <v>74</v>
      </c>
      <c r="D409" t="n">
        <v>1065.202986239692</v>
      </c>
      <c r="E409" t="n">
        <v>9.590506860509642</v>
      </c>
      <c r="F409" t="n">
        <v>147.3064636409742</v>
      </c>
      <c r="G409" t="n">
        <v>6663.664890482719</v>
      </c>
      <c r="H409" t="n">
        <v>239319.5346928141</v>
      </c>
      <c r="I409" t="n">
        <v>191878.7787659218</v>
      </c>
      <c r="J409" t="n">
        <v>-694.1097434506345</v>
      </c>
      <c r="K409" t="n">
        <v>318.664813038272</v>
      </c>
      <c r="L409" t="n">
        <v>-418.7649291357214</v>
      </c>
      <c r="M409" t="n">
        <v>5.608370680315867</v>
      </c>
      <c r="N409" t="n">
        <v>1.909583602355269e-14</v>
      </c>
      <c r="O409" t="n">
        <v>1574.171076582868</v>
      </c>
      <c r="P409" t="n">
        <v>1.344075037544552</v>
      </c>
      <c r="Q409" t="n">
        <v>2.648220851159011</v>
      </c>
      <c r="R409" t="n">
        <v>522.0195359089245</v>
      </c>
      <c r="S409" t="n">
        <v>51.40548883527283</v>
      </c>
      <c r="T409" t="n">
        <v>1053.955368951208</v>
      </c>
      <c r="U409" t="n">
        <v>38208.43905531403</v>
      </c>
      <c r="V409" t="n">
        <v>276</v>
      </c>
      <c r="W409" t="n">
        <v>480.6666666666667</v>
      </c>
      <c r="X409" t="n">
        <v>145</v>
      </c>
      <c r="Y409" t="n">
        <v>1</v>
      </c>
      <c r="Z409" t="n">
        <v>0.4204725002483126</v>
      </c>
      <c r="AA409" t="n">
        <v>4.322890163413235</v>
      </c>
      <c r="AB409" t="n">
        <v>451.3628322114888</v>
      </c>
      <c r="AC409" t="n">
        <v>3751.564832493174</v>
      </c>
      <c r="AD409" t="n">
        <v>3670.223773812786</v>
      </c>
      <c r="AE409" t="n">
        <v>1.274728161886481</v>
      </c>
      <c r="AF409" t="n">
        <v>17.74060786244734</v>
      </c>
      <c r="AG409" t="n">
        <v>520.4961897610816</v>
      </c>
      <c r="AH409" t="n">
        <v>30257.15427139523</v>
      </c>
      <c r="AI409" t="n">
        <v>19564.82067496009</v>
      </c>
      <c r="AJ409" t="n">
        <v>67.35182078223495</v>
      </c>
      <c r="AK409" t="n">
        <v>0</v>
      </c>
      <c r="AL409" t="n">
        <v>159.5339243202867</v>
      </c>
      <c r="AM409" t="n">
        <v>4.264295642771317</v>
      </c>
      <c r="AN409" t="n">
        <v>-2.648220851159011</v>
      </c>
      <c r="AO409" t="n">
        <v>1052.151540673944</v>
      </c>
      <c r="AP409" t="n">
        <v>943448.7527465891</v>
      </c>
      <c r="AQ409" t="n">
        <v>0.2026109961232024</v>
      </c>
      <c r="AR409" t="n">
        <v>0.2204751848025191</v>
      </c>
      <c r="AS409" t="n">
        <v>0.1198729908996538</v>
      </c>
      <c r="AT409" t="n">
        <v>0.253670732089693</v>
      </c>
      <c r="AU409" t="n">
        <v>0.2033700960849316</v>
      </c>
      <c r="AV409" t="n">
        <v>6.502757226657761</v>
      </c>
      <c r="AW409" t="n">
        <v>148.4634257415682</v>
      </c>
      <c r="AX409" t="n">
        <v>10008.73355175857</v>
      </c>
      <c r="AY409" t="n">
        <v>164362.5785018833</v>
      </c>
      <c r="AZ409" t="n">
        <v>181405.2622816098</v>
      </c>
      <c r="BA409" t="n">
        <v>36522.46870609823</v>
      </c>
      <c r="BB409" t="n">
        <v>3026.252404212913</v>
      </c>
      <c r="BC409" t="n">
        <v>39548.72111031114</v>
      </c>
      <c r="BD409" t="n">
        <v>5.608370680315867</v>
      </c>
      <c r="BE409" t="n">
        <v>1.344075037544552</v>
      </c>
      <c r="BF409" t="n">
        <v>1.909583602355269e-14</v>
      </c>
      <c r="BG409" t="n">
        <v>2.648220851159011</v>
      </c>
      <c r="BH409" t="n">
        <v>1574.171076582868</v>
      </c>
      <c r="BI409" t="n">
        <v>522.0195359089245</v>
      </c>
      <c r="BJ409" t="n">
        <v>112825.0202478318</v>
      </c>
      <c r="BK409" t="n">
        <v>27085.3325883482</v>
      </c>
      <c r="BL409" t="n">
        <v>81.81371712284772</v>
      </c>
      <c r="BM409" t="n">
        <v>4006.865950430081</v>
      </c>
      <c r="BN409" t="n">
        <v>27256.83867729874</v>
      </c>
      <c r="BO409" t="n">
        <v>9086.879688834815</v>
      </c>
      <c r="BP409" t="n">
        <v>0.3968475995103414</v>
      </c>
      <c r="BQ409" t="n">
        <v>-3.552713678800501e-15</v>
      </c>
      <c r="BR409" t="n">
        <v>321.3572877841162</v>
      </c>
      <c r="BS409" t="n">
        <v>8264.48727708777</v>
      </c>
      <c r="BT409" t="n">
        <v>250.8560366056063</v>
      </c>
      <c r="BU409" t="n">
        <v>5640.389098852332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207</v>
      </c>
      <c r="C410" t="n">
        <v>74</v>
      </c>
      <c r="D410" t="n">
        <v>1065.202986239692</v>
      </c>
      <c r="E410" t="n">
        <v>9.590506860509642</v>
      </c>
      <c r="F410" t="n">
        <v>147.3064636409742</v>
      </c>
      <c r="G410" t="n">
        <v>6663.664890482719</v>
      </c>
      <c r="H410" t="n">
        <v>239319.5346928141</v>
      </c>
      <c r="I410" t="n">
        <v>191867.8079497383</v>
      </c>
      <c r="J410" t="n">
        <v>-683.1394713099298</v>
      </c>
      <c r="K410" t="n">
        <v>318.664813038272</v>
      </c>
      <c r="L410" t="n">
        <v>-418.7649291357214</v>
      </c>
      <c r="M410" t="n">
        <v>5.608370680315867</v>
      </c>
      <c r="N410" t="n">
        <v>1.909583602355269e-14</v>
      </c>
      <c r="O410" t="n">
        <v>1574.171076582868</v>
      </c>
      <c r="P410" t="n">
        <v>1.344075037544552</v>
      </c>
      <c r="Q410" t="n">
        <v>3.972331276738517</v>
      </c>
      <c r="R410" t="n">
        <v>466.0156400902688</v>
      </c>
      <c r="S410" t="n">
        <v>51.40548883527283</v>
      </c>
      <c r="T410" t="n">
        <v>1055.279479376788</v>
      </c>
      <c r="U410" t="n">
        <v>38389.4623625915</v>
      </c>
      <c r="V410" t="n">
        <v>276</v>
      </c>
      <c r="W410" t="n">
        <v>482.3333333333333</v>
      </c>
      <c r="X410" t="n">
        <v>145</v>
      </c>
      <c r="Y410" t="n">
        <v>1</v>
      </c>
      <c r="Z410" t="n">
        <v>0.4204725002483126</v>
      </c>
      <c r="AA410" t="n">
        <v>4.322890163413235</v>
      </c>
      <c r="AB410" t="n">
        <v>451.3628322114888</v>
      </c>
      <c r="AC410" t="n">
        <v>3751.792781525106</v>
      </c>
      <c r="AD410" t="n">
        <v>3671.408909828266</v>
      </c>
      <c r="AE410" t="n">
        <v>1.274728161886481</v>
      </c>
      <c r="AF410" t="n">
        <v>17.74060786244734</v>
      </c>
      <c r="AG410" t="n">
        <v>520.4961897610816</v>
      </c>
      <c r="AH410" t="n">
        <v>30257.2376358152</v>
      </c>
      <c r="AI410" t="n">
        <v>19565.25409718466</v>
      </c>
      <c r="AJ410" t="n">
        <v>101.4093286491725</v>
      </c>
      <c r="AK410" t="n">
        <v>0.4899208574642724</v>
      </c>
      <c r="AL410" t="n">
        <v>187.2481360792763</v>
      </c>
      <c r="AM410" t="n">
        <v>4.264295642771317</v>
      </c>
      <c r="AN410" t="n">
        <v>-3.972331276738517</v>
      </c>
      <c r="AO410" t="n">
        <v>1108.155436492599</v>
      </c>
      <c r="AP410" t="n">
        <v>943020.3089298258</v>
      </c>
      <c r="AQ410" t="n">
        <v>0.202611315370426</v>
      </c>
      <c r="AR410" t="n">
        <v>0.2204550741568145</v>
      </c>
      <c r="AS410" t="n">
        <v>0.1196862962482861</v>
      </c>
      <c r="AT410" t="n">
        <v>0.2537849041256669</v>
      </c>
      <c r="AU410" t="n">
        <v>0.2034624100988066</v>
      </c>
      <c r="AV410" t="n">
        <v>6.50345358946166</v>
      </c>
      <c r="AW410" t="n">
        <v>148.4871728278937</v>
      </c>
      <c r="AX410" t="n">
        <v>10011.74652185113</v>
      </c>
      <c r="AY410" t="n">
        <v>164373.3185514066</v>
      </c>
      <c r="AZ410" t="n">
        <v>181423.2007136539</v>
      </c>
      <c r="BA410" t="n">
        <v>39449.52573245906</v>
      </c>
      <c r="BB410" t="n">
        <v>1008.750801404296</v>
      </c>
      <c r="BC410" t="n">
        <v>40458.27653386335</v>
      </c>
      <c r="BD410" t="n">
        <v>5.608370680315867</v>
      </c>
      <c r="BE410" t="n">
        <v>1.344075037544552</v>
      </c>
      <c r="BF410" t="n">
        <v>1.909583602355269e-14</v>
      </c>
      <c r="BG410" t="n">
        <v>3.972331276738517</v>
      </c>
      <c r="BH410" t="n">
        <v>1574.171076582868</v>
      </c>
      <c r="BI410" t="n">
        <v>466.0156400902688</v>
      </c>
      <c r="BJ410" t="n">
        <v>112825.0202478318</v>
      </c>
      <c r="BK410" t="n">
        <v>27085.3325883482</v>
      </c>
      <c r="BL410" t="n">
        <v>81.81371712284772</v>
      </c>
      <c r="BM410" t="n">
        <v>5875.582994050437</v>
      </c>
      <c r="BN410" t="n">
        <v>27256.83867729874</v>
      </c>
      <c r="BO410" t="n">
        <v>8138.688340907373</v>
      </c>
      <c r="BP410" t="n">
        <v>0.3968475995103414</v>
      </c>
      <c r="BQ410" t="n">
        <v>-3.552713678800501e-15</v>
      </c>
      <c r="BR410" t="n">
        <v>321.3572877841162</v>
      </c>
      <c r="BS410" t="n">
        <v>8264.48727708777</v>
      </c>
      <c r="BT410" t="n">
        <v>250.8560366056063</v>
      </c>
      <c r="BU410" t="n">
        <v>5640.389098852332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207</v>
      </c>
      <c r="C411" t="n">
        <v>74</v>
      </c>
      <c r="D411" t="n">
        <v>1065.487545290078</v>
      </c>
      <c r="E411" t="n">
        <v>9.590506860509642</v>
      </c>
      <c r="F411" t="n">
        <v>147.8907508334391</v>
      </c>
      <c r="G411" t="n">
        <v>6678.491477460645</v>
      </c>
      <c r="H411" t="n">
        <v>238494.9785147738</v>
      </c>
      <c r="I411" t="n">
        <v>191863.1889090544</v>
      </c>
      <c r="J411" t="n">
        <v>-677.6543352395776</v>
      </c>
      <c r="K411" t="n">
        <v>318.664813038272</v>
      </c>
      <c r="L411" t="n">
        <v>-418.7649291357214</v>
      </c>
      <c r="M411" t="n">
        <v>5.608370680315867</v>
      </c>
      <c r="N411" t="n">
        <v>1.909583602355269e-14</v>
      </c>
      <c r="O411" t="n">
        <v>1574.171076582868</v>
      </c>
      <c r="P411" t="n">
        <v>1.344075037544552</v>
      </c>
      <c r="Q411" t="n">
        <v>3.972331276738517</v>
      </c>
      <c r="R411" t="n">
        <v>438.013692180941</v>
      </c>
      <c r="S411" t="n">
        <v>51.40548883527283</v>
      </c>
      <c r="T411" t="n">
        <v>1055.863682745106</v>
      </c>
      <c r="U411" t="n">
        <v>38479.97401623023</v>
      </c>
      <c r="V411" t="n">
        <v>276</v>
      </c>
      <c r="W411" t="n">
        <v>483</v>
      </c>
      <c r="X411" t="n">
        <v>146.3333333333333</v>
      </c>
      <c r="Y411" t="n">
        <v>1</v>
      </c>
      <c r="Z411" t="n">
        <v>0.4204725002483126</v>
      </c>
      <c r="AA411" t="n">
        <v>4.322973987559841</v>
      </c>
      <c r="AB411" t="n">
        <v>451.8072076634021</v>
      </c>
      <c r="AC411" t="n">
        <v>3751.907849455632</v>
      </c>
      <c r="AD411" t="n">
        <v>3672.022941200653</v>
      </c>
      <c r="AE411" t="n">
        <v>1.274728161886481</v>
      </c>
      <c r="AF411" t="n">
        <v>17.74063851673858</v>
      </c>
      <c r="AG411" t="n">
        <v>520.9405652129949</v>
      </c>
      <c r="AH411" t="n">
        <v>30257.27971788271</v>
      </c>
      <c r="AI411" t="n">
        <v>19565.4922716616</v>
      </c>
      <c r="AJ411" t="n">
        <v>143.9243562076075</v>
      </c>
      <c r="AK411" t="n">
        <v>0.6421935564062288</v>
      </c>
      <c r="AL411" t="n">
        <v>220.5066355688315</v>
      </c>
      <c r="AM411" t="n">
        <v>4.264295642771317</v>
      </c>
      <c r="AN411" t="n">
        <v>-3.972331276738517</v>
      </c>
      <c r="AO411" t="n">
        <v>1136.157384401927</v>
      </c>
      <c r="AP411" t="n">
        <v>942920.631963077</v>
      </c>
      <c r="AQ411" t="n">
        <v>0.202556755736074</v>
      </c>
      <c r="AR411" t="n">
        <v>0.2205072800235664</v>
      </c>
      <c r="AS411" t="n">
        <v>0.1196508420099144</v>
      </c>
      <c r="AT411" t="n">
        <v>0.253818572039841</v>
      </c>
      <c r="AU411" t="n">
        <v>0.2034665501906043</v>
      </c>
      <c r="AV411" t="n">
        <v>6.503484362409213</v>
      </c>
      <c r="AW411" t="n">
        <v>148.4839954088039</v>
      </c>
      <c r="AX411" t="n">
        <v>10026.80037241153</v>
      </c>
      <c r="AY411" t="n">
        <v>164369.4002886581</v>
      </c>
      <c r="AZ411" t="n">
        <v>181420.9315448304</v>
      </c>
      <c r="BA411" t="n">
        <v>39978.69572382929</v>
      </c>
      <c r="BB411" t="n">
        <v>-1.182343112304807e-11</v>
      </c>
      <c r="BC411" t="n">
        <v>39978.69572382927</v>
      </c>
      <c r="BD411" t="n">
        <v>5.608370680315867</v>
      </c>
      <c r="BE411" t="n">
        <v>1.344075037544552</v>
      </c>
      <c r="BF411" t="n">
        <v>1.909583602355269e-14</v>
      </c>
      <c r="BG411" t="n">
        <v>3.972331276738517</v>
      </c>
      <c r="BH411" t="n">
        <v>1574.171076582868</v>
      </c>
      <c r="BI411" t="n">
        <v>438.013692180941</v>
      </c>
      <c r="BJ411" t="n">
        <v>112825.0202478318</v>
      </c>
      <c r="BK411" t="n">
        <v>27085.3325883482</v>
      </c>
      <c r="BL411" t="n">
        <v>81.81371712284772</v>
      </c>
      <c r="BM411" t="n">
        <v>5875.582994050437</v>
      </c>
      <c r="BN411" t="n">
        <v>27256.83867729874</v>
      </c>
      <c r="BO411" t="n">
        <v>7664.592666943655</v>
      </c>
      <c r="BP411" t="n">
        <v>0.3968475995103414</v>
      </c>
      <c r="BQ411" t="n">
        <v>-3.552713678800501e-15</v>
      </c>
      <c r="BR411" t="n">
        <v>321.3572877841162</v>
      </c>
      <c r="BS411" t="n">
        <v>8264.48727708777</v>
      </c>
      <c r="BT411" t="n">
        <v>250.8560366056063</v>
      </c>
      <c r="BU411" t="n">
        <v>5640.389098852332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207</v>
      </c>
      <c r="C412" t="n">
        <v>74</v>
      </c>
      <c r="D412" t="n">
        <v>1065.66934230643</v>
      </c>
      <c r="E412" t="n">
        <v>9.590506860509642</v>
      </c>
      <c r="F412" t="n">
        <v>148.1828944296716</v>
      </c>
      <c r="G412" t="n">
        <v>6688.011893683625</v>
      </c>
      <c r="H412" t="n">
        <v>238082.7004257535</v>
      </c>
      <c r="I412" t="n">
        <v>191863.1889090544</v>
      </c>
      <c r="J412" t="n">
        <v>-677.6543352395776</v>
      </c>
      <c r="K412" t="n">
        <v>318.664813038272</v>
      </c>
      <c r="L412" t="n">
        <v>-418.7649291357214</v>
      </c>
      <c r="M412" t="n">
        <v>5.608370680315867</v>
      </c>
      <c r="N412" t="n">
        <v>1.909583602355269e-14</v>
      </c>
      <c r="O412" t="n">
        <v>1574.171076582868</v>
      </c>
      <c r="P412" t="n">
        <v>1.344075037544552</v>
      </c>
      <c r="Q412" t="n">
        <v>3.972331276738517</v>
      </c>
      <c r="R412" t="n">
        <v>438.013692180941</v>
      </c>
      <c r="S412" t="n">
        <v>51.40548883527283</v>
      </c>
      <c r="T412" t="n">
        <v>1056.155784429265</v>
      </c>
      <c r="U412" t="n">
        <v>38479.97401623023</v>
      </c>
      <c r="V412" t="n">
        <v>276</v>
      </c>
      <c r="W412" t="n">
        <v>483</v>
      </c>
      <c r="X412" t="n">
        <v>147</v>
      </c>
      <c r="Y412" t="n">
        <v>1</v>
      </c>
      <c r="Z412" t="n">
        <v>0.4204725002483126</v>
      </c>
      <c r="AA412" t="n">
        <v>4.323015899633145</v>
      </c>
      <c r="AB412" t="n">
        <v>452.0923678559672</v>
      </c>
      <c r="AC412" t="n">
        <v>3751.908441091076</v>
      </c>
      <c r="AD412" t="n">
        <v>3672.022941200653</v>
      </c>
      <c r="AE412" t="n">
        <v>1.274728161886481</v>
      </c>
      <c r="AF412" t="n">
        <v>17.7406538438842</v>
      </c>
      <c r="AG412" t="n">
        <v>521.22572540556</v>
      </c>
      <c r="AH412" t="n">
        <v>30257.27993424238</v>
      </c>
      <c r="AI412" t="n">
        <v>19565.4922716616</v>
      </c>
      <c r="AJ412" t="n">
        <v>140.4050792385885</v>
      </c>
      <c r="AK412" t="n">
        <v>1.456521468137938</v>
      </c>
      <c r="AL412" t="n">
        <v>231.5306873514758</v>
      </c>
      <c r="AM412" t="n">
        <v>4.264295642771317</v>
      </c>
      <c r="AN412" t="n">
        <v>-3.972331276738517</v>
      </c>
      <c r="AO412" t="n">
        <v>1136.157384401927</v>
      </c>
      <c r="AP412" t="n">
        <v>942832.9382193284</v>
      </c>
      <c r="AQ412" t="n">
        <v>0.2024614657614656</v>
      </c>
      <c r="AR412" t="n">
        <v>0.22183436520342</v>
      </c>
      <c r="AS412" t="n">
        <v>0.1196908122400497</v>
      </c>
      <c r="AT412" t="n">
        <v>0.252523485389253</v>
      </c>
      <c r="AU412" t="n">
        <v>0.2034898714058118</v>
      </c>
      <c r="AV412" t="n">
        <v>6.50413137887382</v>
      </c>
      <c r="AW412" t="n">
        <v>148.500032431354</v>
      </c>
      <c r="AX412" t="n">
        <v>10039.11556911657</v>
      </c>
      <c r="AY412" t="n">
        <v>164379.4331771804</v>
      </c>
      <c r="AZ412" t="n">
        <v>181436.5243465632</v>
      </c>
      <c r="BA412" t="n">
        <v>39978.69572382929</v>
      </c>
      <c r="BB412" t="n">
        <v>-1.182343112304807e-11</v>
      </c>
      <c r="BC412" t="n">
        <v>39978.69572382927</v>
      </c>
      <c r="BD412" t="n">
        <v>5.608370680315867</v>
      </c>
      <c r="BE412" t="n">
        <v>1.344075037544552</v>
      </c>
      <c r="BF412" t="n">
        <v>1.909583602355269e-14</v>
      </c>
      <c r="BG412" t="n">
        <v>3.972331276738517</v>
      </c>
      <c r="BH412" t="n">
        <v>1574.171076582868</v>
      </c>
      <c r="BI412" t="n">
        <v>438.013692180941</v>
      </c>
      <c r="BJ412" t="n">
        <v>112825.0202478318</v>
      </c>
      <c r="BK412" t="n">
        <v>27085.3325883482</v>
      </c>
      <c r="BL412" t="n">
        <v>81.81371712284772</v>
      </c>
      <c r="BM412" t="n">
        <v>5875.582994050437</v>
      </c>
      <c r="BN412" t="n">
        <v>27256.83867729874</v>
      </c>
      <c r="BO412" t="n">
        <v>7664.592666943655</v>
      </c>
      <c r="BP412" t="n">
        <v>0.3968475995103414</v>
      </c>
      <c r="BQ412" t="n">
        <v>-3.552713678800501e-15</v>
      </c>
      <c r="BR412" t="n">
        <v>321.3572877841162</v>
      </c>
      <c r="BS412" t="n">
        <v>8264.48727708777</v>
      </c>
      <c r="BT412" t="n">
        <v>250.8560366056063</v>
      </c>
      <c r="BU412" t="n">
        <v>5640.389098852332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207</v>
      </c>
      <c r="C413" t="n">
        <v>74</v>
      </c>
      <c r="D413" t="n">
        <v>1065.787907149137</v>
      </c>
      <c r="E413" t="n">
        <v>9.590506860509642</v>
      </c>
      <c r="F413" t="n">
        <v>148.1828944296716</v>
      </c>
      <c r="G413" t="n">
        <v>6694.221027340917</v>
      </c>
      <c r="H413" t="n">
        <v>238082.7004257535</v>
      </c>
      <c r="I413" t="n">
        <v>191863.1889090544</v>
      </c>
      <c r="J413" t="n">
        <v>-677.6543352395776</v>
      </c>
      <c r="K413" t="n">
        <v>318.664813038272</v>
      </c>
      <c r="L413" t="n">
        <v>-418.7649291357214</v>
      </c>
      <c r="M413" t="n">
        <v>5.608370680315867</v>
      </c>
      <c r="N413" t="n">
        <v>1.909583602355269e-14</v>
      </c>
      <c r="O413" t="n">
        <v>1574.171076582868</v>
      </c>
      <c r="P413" t="n">
        <v>1.344075037544552</v>
      </c>
      <c r="Q413" t="n">
        <v>3.972331276738517</v>
      </c>
      <c r="R413" t="n">
        <v>438.013692180941</v>
      </c>
      <c r="S413" t="n">
        <v>51.40548883527283</v>
      </c>
      <c r="T413" t="n">
        <v>1056.155784429265</v>
      </c>
      <c r="U413" t="n">
        <v>38479.97401623023</v>
      </c>
      <c r="V413" t="n">
        <v>276</v>
      </c>
      <c r="W413" t="n">
        <v>483</v>
      </c>
      <c r="X413" t="n">
        <v>147</v>
      </c>
      <c r="Y413" t="n">
        <v>1</v>
      </c>
      <c r="Z413" t="n">
        <v>0.4204725002483126</v>
      </c>
      <c r="AA413" t="n">
        <v>4.323015899633145</v>
      </c>
      <c r="AB413" t="n">
        <v>452.2785367430052</v>
      </c>
      <c r="AC413" t="n">
        <v>3751.908441091076</v>
      </c>
      <c r="AD413" t="n">
        <v>3672.022941200653</v>
      </c>
      <c r="AE413" t="n">
        <v>1.274728161886481</v>
      </c>
      <c r="AF413" t="n">
        <v>17.7406538438842</v>
      </c>
      <c r="AG413" t="n">
        <v>521.411894292598</v>
      </c>
      <c r="AH413" t="n">
        <v>30257.27993424238</v>
      </c>
      <c r="AI413" t="n">
        <v>19565.4922716616</v>
      </c>
      <c r="AJ413" t="n">
        <v>141.1697154064451</v>
      </c>
      <c r="AK413" t="n">
        <v>0.9533595064172801</v>
      </c>
      <c r="AL413" t="n">
        <v>230.1836818796764</v>
      </c>
      <c r="AM413" t="n">
        <v>4.264295642771317</v>
      </c>
      <c r="AN413" t="n">
        <v>-3.972331276738517</v>
      </c>
      <c r="AO413" t="n">
        <v>1136.157384401927</v>
      </c>
      <c r="AP413" t="n">
        <v>943129.5744326658</v>
      </c>
      <c r="AQ413" t="n">
        <v>0.2024674222632188</v>
      </c>
      <c r="AR413" t="n">
        <v>0.2218156565700883</v>
      </c>
      <c r="AS413" t="n">
        <v>0.1198393613054872</v>
      </c>
      <c r="AT413" t="n">
        <v>0.2524511821773145</v>
      </c>
      <c r="AU413" t="n">
        <v>0.2034263776838913</v>
      </c>
      <c r="AV413" t="n">
        <v>6.504036155181679</v>
      </c>
      <c r="AW413" t="n">
        <v>148.4992341134917</v>
      </c>
      <c r="AX413" t="n">
        <v>10045.39079103428</v>
      </c>
      <c r="AY413" t="n">
        <v>164381.4962129084</v>
      </c>
      <c r="AZ413" t="n">
        <v>181439.724658566</v>
      </c>
      <c r="BA413" t="n">
        <v>39978.69572382929</v>
      </c>
      <c r="BB413" t="n">
        <v>-1.182343112304807e-11</v>
      </c>
      <c r="BC413" t="n">
        <v>39978.69572382927</v>
      </c>
      <c r="BD413" t="n">
        <v>5.608370680315867</v>
      </c>
      <c r="BE413" t="n">
        <v>1.344075037544552</v>
      </c>
      <c r="BF413" t="n">
        <v>1.909583602355269e-14</v>
      </c>
      <c r="BG413" t="n">
        <v>3.972331276738517</v>
      </c>
      <c r="BH413" t="n">
        <v>1574.171076582868</v>
      </c>
      <c r="BI413" t="n">
        <v>438.013692180941</v>
      </c>
      <c r="BJ413" t="n">
        <v>112825.0202478318</v>
      </c>
      <c r="BK413" t="n">
        <v>27085.3325883482</v>
      </c>
      <c r="BL413" t="n">
        <v>81.81371712284772</v>
      </c>
      <c r="BM413" t="n">
        <v>5875.582994050437</v>
      </c>
      <c r="BN413" t="n">
        <v>27256.83867729874</v>
      </c>
      <c r="BO413" t="n">
        <v>7664.592666943655</v>
      </c>
      <c r="BP413" t="n">
        <v>0.3968475995103414</v>
      </c>
      <c r="BQ413" t="n">
        <v>-3.552713678800501e-15</v>
      </c>
      <c r="BR413" t="n">
        <v>321.3572877841162</v>
      </c>
      <c r="BS413" t="n">
        <v>8264.48727708777</v>
      </c>
      <c r="BT413" t="n">
        <v>250.8560366056063</v>
      </c>
      <c r="BU413" t="n">
        <v>5640.389098852332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207</v>
      </c>
      <c r="C414" t="n">
        <v>74.33333333333333</v>
      </c>
      <c r="D414" t="n">
        <v>1065.787907149137</v>
      </c>
      <c r="E414" t="n">
        <v>9.590506860509642</v>
      </c>
      <c r="F414" t="n">
        <v>148.1828944296716</v>
      </c>
      <c r="G414" t="n">
        <v>6694.221027340917</v>
      </c>
      <c r="H414" t="n">
        <v>238082.7004257535</v>
      </c>
      <c r="I414" t="n">
        <v>191863.1889090544</v>
      </c>
      <c r="J414" t="n">
        <v>-677.6543352395776</v>
      </c>
      <c r="K414" t="n">
        <v>318.664813038272</v>
      </c>
      <c r="L414" t="n">
        <v>-418.7649291357214</v>
      </c>
      <c r="M414" t="n">
        <v>5.608370680315867</v>
      </c>
      <c r="N414" t="n">
        <v>1.909583602355269e-14</v>
      </c>
      <c r="O414" t="n">
        <v>1574.171076582868</v>
      </c>
      <c r="P414" t="n">
        <v>1.344075037544552</v>
      </c>
      <c r="Q414" t="n">
        <v>3.972331276738517</v>
      </c>
      <c r="R414" t="n">
        <v>438.013692180941</v>
      </c>
      <c r="S414" t="n">
        <v>51.40548883527283</v>
      </c>
      <c r="T414" t="n">
        <v>1056.155784429265</v>
      </c>
      <c r="U414" t="n">
        <v>38479.97401623023</v>
      </c>
      <c r="V414" t="n">
        <v>276</v>
      </c>
      <c r="W414" t="n">
        <v>483</v>
      </c>
      <c r="X414" t="n">
        <v>147</v>
      </c>
      <c r="Y414" t="n">
        <v>1</v>
      </c>
      <c r="Z414" t="n">
        <v>0.4204725002483126</v>
      </c>
      <c r="AA414" t="n">
        <v>4.323015899633145</v>
      </c>
      <c r="AB414" t="n">
        <v>452.2785367430052</v>
      </c>
      <c r="AC414" t="n">
        <v>3751.908441091076</v>
      </c>
      <c r="AD414" t="n">
        <v>3672.022941200653</v>
      </c>
      <c r="AE414" t="n">
        <v>1.274728161886481</v>
      </c>
      <c r="AF414" t="n">
        <v>17.7406538438842</v>
      </c>
      <c r="AG414" t="n">
        <v>521.411894292598</v>
      </c>
      <c r="AH414" t="n">
        <v>30257.27993424238</v>
      </c>
      <c r="AI414" t="n">
        <v>19565.4922716616</v>
      </c>
      <c r="AJ414" t="n">
        <v>160.4485018233412</v>
      </c>
      <c r="AK414" t="n">
        <v>-0.9235670218413917</v>
      </c>
      <c r="AL414" t="n">
        <v>243.4239487666729</v>
      </c>
      <c r="AM414" t="n">
        <v>4.264295642771317</v>
      </c>
      <c r="AN414" t="n">
        <v>-3.972331276738517</v>
      </c>
      <c r="AO414" t="n">
        <v>1136.157384401927</v>
      </c>
      <c r="AP414" t="n">
        <v>943142.9887625432</v>
      </c>
      <c r="AQ414" t="n">
        <v>0.2024269903545741</v>
      </c>
      <c r="AR414" t="n">
        <v>0.2217571182791466</v>
      </c>
      <c r="AS414" t="n">
        <v>0.1199537166672668</v>
      </c>
      <c r="AT414" t="n">
        <v>0.2524404703589211</v>
      </c>
      <c r="AU414" t="n">
        <v>0.2034217043400913</v>
      </c>
      <c r="AV414" t="n">
        <v>6.504068267839036</v>
      </c>
      <c r="AW414" t="n">
        <v>148.4999340113056</v>
      </c>
      <c r="AX414" t="n">
        <v>10045.1893999671</v>
      </c>
      <c r="AY414" t="n">
        <v>164379.789883459</v>
      </c>
      <c r="AZ414" t="n">
        <v>181436.713831903</v>
      </c>
      <c r="BA414" t="n">
        <v>39978.69572382929</v>
      </c>
      <c r="BB414" t="n">
        <v>-1.182343112304807e-11</v>
      </c>
      <c r="BC414" t="n">
        <v>39978.69572382927</v>
      </c>
      <c r="BD414" t="n">
        <v>5.608370680315867</v>
      </c>
      <c r="BE414" t="n">
        <v>1.344075037544552</v>
      </c>
      <c r="BF414" t="n">
        <v>1.909583602355269e-14</v>
      </c>
      <c r="BG414" t="n">
        <v>3.972331276738517</v>
      </c>
      <c r="BH414" t="n">
        <v>1574.171076582868</v>
      </c>
      <c r="BI414" t="n">
        <v>438.013692180941</v>
      </c>
      <c r="BJ414" t="n">
        <v>112825.0202478318</v>
      </c>
      <c r="BK414" t="n">
        <v>27085.3325883482</v>
      </c>
      <c r="BL414" t="n">
        <v>81.81371712284772</v>
      </c>
      <c r="BM414" t="n">
        <v>5875.582994050437</v>
      </c>
      <c r="BN414" t="n">
        <v>27256.83867729874</v>
      </c>
      <c r="BO414" t="n">
        <v>7664.592666943655</v>
      </c>
      <c r="BP414" t="n">
        <v>0.3968475995103414</v>
      </c>
      <c r="BQ414" t="n">
        <v>-3.552713678800501e-15</v>
      </c>
      <c r="BR414" t="n">
        <v>321.3572877841162</v>
      </c>
      <c r="BS414" t="n">
        <v>8264.48727708777</v>
      </c>
      <c r="BT414" t="n">
        <v>250.8560366056063</v>
      </c>
      <c r="BU414" t="n">
        <v>5640.389098852332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207</v>
      </c>
      <c r="C415" t="n">
        <v>75</v>
      </c>
      <c r="D415" t="n">
        <v>1067.838215303028</v>
      </c>
      <c r="E415" t="n">
        <v>9.656417244798927</v>
      </c>
      <c r="F415" t="n">
        <v>148.1828944296716</v>
      </c>
      <c r="G415" t="n">
        <v>6695.645337490322</v>
      </c>
      <c r="H415" t="n">
        <v>238082.7004257535</v>
      </c>
      <c r="I415" t="n">
        <v>192341.3229212432</v>
      </c>
      <c r="J415" t="n">
        <v>-677.6543352395776</v>
      </c>
      <c r="K415" t="n">
        <v>318.664813038272</v>
      </c>
      <c r="L415" t="n">
        <v>-418.7649291357214</v>
      </c>
      <c r="M415" t="n">
        <v>5.608370680315867</v>
      </c>
      <c r="N415" t="n">
        <v>1.909583602355269e-14</v>
      </c>
      <c r="O415" t="n">
        <v>1574.171076582868</v>
      </c>
      <c r="P415" t="n">
        <v>1.344075037544552</v>
      </c>
      <c r="Q415" t="n">
        <v>3.972331276738517</v>
      </c>
      <c r="R415" t="n">
        <v>438.013692180941</v>
      </c>
      <c r="S415" t="n">
        <v>51.40548883527283</v>
      </c>
      <c r="T415" t="n">
        <v>1056.155784429265</v>
      </c>
      <c r="U415" t="n">
        <v>38479.97401623023</v>
      </c>
      <c r="V415" t="n">
        <v>276</v>
      </c>
      <c r="W415" t="n">
        <v>483</v>
      </c>
      <c r="X415" t="n">
        <v>147</v>
      </c>
      <c r="Y415" t="n">
        <v>1</v>
      </c>
      <c r="Z415" t="n">
        <v>0.42054932492858</v>
      </c>
      <c r="AA415" t="n">
        <v>4.323015899633145</v>
      </c>
      <c r="AB415" t="n">
        <v>452.3212088385683</v>
      </c>
      <c r="AC415" t="n">
        <v>3751.908441091076</v>
      </c>
      <c r="AD415" t="n">
        <v>3683.954621234499</v>
      </c>
      <c r="AE415" t="n">
        <v>1.274804986566748</v>
      </c>
      <c r="AF415" t="n">
        <v>17.7406538438842</v>
      </c>
      <c r="AG415" t="n">
        <v>521.4545663881612</v>
      </c>
      <c r="AH415" t="n">
        <v>30257.27993424238</v>
      </c>
      <c r="AI415" t="n">
        <v>19577.42395169545</v>
      </c>
      <c r="AJ415" t="n">
        <v>159.6169641730072</v>
      </c>
      <c r="AK415" t="n">
        <v>-2.184782202205702</v>
      </c>
      <c r="AL415" t="n">
        <v>250.6877513467533</v>
      </c>
      <c r="AM415" t="n">
        <v>4.264295642771317</v>
      </c>
      <c r="AN415" t="n">
        <v>-3.972331276738517</v>
      </c>
      <c r="AO415" t="n">
        <v>1136.157384401927</v>
      </c>
      <c r="AP415" t="n">
        <v>942906.1074971469</v>
      </c>
      <c r="AQ415" t="n">
        <v>0.2024276500281768</v>
      </c>
      <c r="AR415" t="n">
        <v>0.2217291438241236</v>
      </c>
      <c r="AS415" t="n">
        <v>0.119857347304999</v>
      </c>
      <c r="AT415" t="n">
        <v>0.2525110151473502</v>
      </c>
      <c r="AU415" t="n">
        <v>0.2034748436953504</v>
      </c>
      <c r="AV415" t="n">
        <v>6.570360030064211</v>
      </c>
      <c r="AW415" t="n">
        <v>148.5136251535287</v>
      </c>
      <c r="AX415" t="n">
        <v>10048.21608903831</v>
      </c>
      <c r="AY415" t="n">
        <v>164385.2149248125</v>
      </c>
      <c r="AZ415" t="n">
        <v>181924.3734701551</v>
      </c>
      <c r="BA415" t="n">
        <v>39978.69572382929</v>
      </c>
      <c r="BB415" t="n">
        <v>-1.182343112304807e-11</v>
      </c>
      <c r="BC415" t="n">
        <v>39978.69572382927</v>
      </c>
      <c r="BD415" t="n">
        <v>5.608370680315867</v>
      </c>
      <c r="BE415" t="n">
        <v>1.344075037544552</v>
      </c>
      <c r="BF415" t="n">
        <v>1.909583602355269e-14</v>
      </c>
      <c r="BG415" t="n">
        <v>3.972331276738517</v>
      </c>
      <c r="BH415" t="n">
        <v>1574.171076582868</v>
      </c>
      <c r="BI415" t="n">
        <v>438.013692180941</v>
      </c>
      <c r="BJ415" t="n">
        <v>112825.0202478318</v>
      </c>
      <c r="BK415" t="n">
        <v>27085.3325883482</v>
      </c>
      <c r="BL415" t="n">
        <v>81.81371712284772</v>
      </c>
      <c r="BM415" t="n">
        <v>5875.582994050437</v>
      </c>
      <c r="BN415" t="n">
        <v>27256.83867729874</v>
      </c>
      <c r="BO415" t="n">
        <v>7664.592666943655</v>
      </c>
      <c r="BP415" t="n">
        <v>0.3968475995103414</v>
      </c>
      <c r="BQ415" t="n">
        <v>-3.552713678800501e-15</v>
      </c>
      <c r="BR415" t="n">
        <v>321.3572877841162</v>
      </c>
      <c r="BS415" t="n">
        <v>8264.48727708777</v>
      </c>
      <c r="BT415" t="n">
        <v>250.8560366056063</v>
      </c>
      <c r="BU415" t="n">
        <v>5640.389098852332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207</v>
      </c>
      <c r="C416" t="n">
        <v>75</v>
      </c>
      <c r="D416" t="n">
        <v>1069.53827597757</v>
      </c>
      <c r="E416" t="n">
        <v>9.705590458814806</v>
      </c>
      <c r="F416" t="n">
        <v>148.1828944296716</v>
      </c>
      <c r="G416" t="n">
        <v>6714.22690079443</v>
      </c>
      <c r="H416" t="n">
        <v>238082.7004257535</v>
      </c>
      <c r="I416" t="n">
        <v>192744.661241545</v>
      </c>
      <c r="J416" t="n">
        <v>-875.3699736441635</v>
      </c>
      <c r="K416" t="n">
        <v>318.664813038272</v>
      </c>
      <c r="L416" t="n">
        <v>-418.7649291357214</v>
      </c>
      <c r="M416" t="n">
        <v>2.666089023098345</v>
      </c>
      <c r="N416" t="n">
        <v>1.909583602355269e-14</v>
      </c>
      <c r="O416" t="n">
        <v>1574.171076582868</v>
      </c>
      <c r="P416" t="n">
        <v>1.344075037544552</v>
      </c>
      <c r="Q416" t="n">
        <v>3.972331276738517</v>
      </c>
      <c r="R416" t="n">
        <v>1416.116179070659</v>
      </c>
      <c r="S416" t="n">
        <v>54.34777049249035</v>
      </c>
      <c r="T416" t="n">
        <v>1056.155784429265</v>
      </c>
      <c r="U416" t="n">
        <v>39458.07650311995</v>
      </c>
      <c r="V416" t="n">
        <v>276.6666666666667</v>
      </c>
      <c r="W416" t="n">
        <v>483.6666666666667</v>
      </c>
      <c r="X416" t="n">
        <v>147</v>
      </c>
      <c r="Y416" t="n">
        <v>1</v>
      </c>
      <c r="Z416" t="n">
        <v>0.4559305447164932</v>
      </c>
      <c r="AA416" t="n">
        <v>4.323015899633145</v>
      </c>
      <c r="AB416" t="n">
        <v>452.8779361637239</v>
      </c>
      <c r="AC416" t="n">
        <v>3768.494717460784</v>
      </c>
      <c r="AD416" t="n">
        <v>3694.048117402062</v>
      </c>
      <c r="AE416" t="n">
        <v>1.287766154182482</v>
      </c>
      <c r="AF416" t="n">
        <v>17.7406538438842</v>
      </c>
      <c r="AG416" t="n">
        <v>522.0112937133167</v>
      </c>
      <c r="AH416" t="n">
        <v>30263.34136908907</v>
      </c>
      <c r="AI416" t="n">
        <v>19587.51744786301</v>
      </c>
      <c r="AJ416" t="n">
        <v>3.600640420780356</v>
      </c>
      <c r="AK416" t="n">
        <v>-8.699405496056967</v>
      </c>
      <c r="AL416" t="n">
        <v>260.8739287175051</v>
      </c>
      <c r="AM416" t="n">
        <v>1.322013985553794</v>
      </c>
      <c r="AN416" t="n">
        <v>-3.972331276738517</v>
      </c>
      <c r="AO416" t="n">
        <v>158.0548975122094</v>
      </c>
      <c r="AP416" t="n">
        <v>944707.8411970297</v>
      </c>
      <c r="AQ416" t="n">
        <v>0.2034583173079608</v>
      </c>
      <c r="AR416" t="n">
        <v>0.2212733253586404</v>
      </c>
      <c r="AS416" t="n">
        <v>0.1196493861144005</v>
      </c>
      <c r="AT416" t="n">
        <v>0.2520273605775161</v>
      </c>
      <c r="AU416" t="n">
        <v>0.2035916106414823</v>
      </c>
      <c r="AV416" t="n">
        <v>6.608600675523005</v>
      </c>
      <c r="AW416" t="n">
        <v>148.4832629654021</v>
      </c>
      <c r="AX416" t="n">
        <v>10084.06107529118</v>
      </c>
      <c r="AY416" t="n">
        <v>164354.3904223318</v>
      </c>
      <c r="AZ416" t="n">
        <v>182290.6809406238</v>
      </c>
      <c r="BA416" t="n">
        <v>56477.88386862018</v>
      </c>
      <c r="BB416" t="n">
        <v>-1.182343112304807e-11</v>
      </c>
      <c r="BC416" t="n">
        <v>56477.88386862017</v>
      </c>
      <c r="BD416" t="n">
        <v>2.666089023098345</v>
      </c>
      <c r="BE416" t="n">
        <v>1.344075037544552</v>
      </c>
      <c r="BF416" t="n">
        <v>1.909583602355269e-14</v>
      </c>
      <c r="BG416" t="n">
        <v>3.972331276738517</v>
      </c>
      <c r="BH416" t="n">
        <v>1574.171076582868</v>
      </c>
      <c r="BI416" t="n">
        <v>1416.116179070659</v>
      </c>
      <c r="BJ416" t="n">
        <v>54306.82794015261</v>
      </c>
      <c r="BK416" t="n">
        <v>27085.3325883482</v>
      </c>
      <c r="BL416" t="n">
        <v>81.81371712284772</v>
      </c>
      <c r="BM416" t="n">
        <v>5875.582994050437</v>
      </c>
      <c r="BN416" t="n">
        <v>27256.83867729874</v>
      </c>
      <c r="BO416" t="n">
        <v>24163.78081173454</v>
      </c>
      <c r="BP416" t="n">
        <v>0.3059664727191411</v>
      </c>
      <c r="BQ416" t="n">
        <v>-3.552713678800501e-15</v>
      </c>
      <c r="BR416" t="n">
        <v>321.3572877841162</v>
      </c>
      <c r="BS416" t="n">
        <v>6456.978726143882</v>
      </c>
      <c r="BT416" t="n">
        <v>250.8560366056063</v>
      </c>
      <c r="BU416" t="n">
        <v>5640.389098852332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207</v>
      </c>
      <c r="C417" t="n">
        <v>75</v>
      </c>
      <c r="D417" t="n">
        <v>1070.856168121275</v>
      </c>
      <c r="E417" t="n">
        <v>9.738910150762338</v>
      </c>
      <c r="F417" t="n">
        <v>147.0666832905151</v>
      </c>
      <c r="G417" t="n">
        <v>6724.683637028505</v>
      </c>
      <c r="H417" t="n">
        <v>238552.5928764792</v>
      </c>
      <c r="I417" t="n">
        <v>194267.4505770744</v>
      </c>
      <c r="J417" t="n">
        <v>-974.2277928464563</v>
      </c>
      <c r="K417" t="n">
        <v>318.664813038272</v>
      </c>
      <c r="L417" t="n">
        <v>-418.7649291357214</v>
      </c>
      <c r="M417" t="n">
        <v>1.194948194489583</v>
      </c>
      <c r="N417" t="n">
        <v>1.909583602355269e-14</v>
      </c>
      <c r="O417" t="n">
        <v>1574.171076582868</v>
      </c>
      <c r="P417" t="n">
        <v>1.344075037544552</v>
      </c>
      <c r="Q417" t="n">
        <v>3.972331276738517</v>
      </c>
      <c r="R417" t="n">
        <v>2120.99684228214</v>
      </c>
      <c r="S417" t="n">
        <v>55.81891132109911</v>
      </c>
      <c r="T417" t="n">
        <v>1057.272217673629</v>
      </c>
      <c r="U417" t="n">
        <v>40162.95716633143</v>
      </c>
      <c r="V417" t="n">
        <v>277</v>
      </c>
      <c r="W417" t="n">
        <v>484.6666666666667</v>
      </c>
      <c r="X417" t="n">
        <v>148.3333333333333</v>
      </c>
      <c r="Y417" t="n">
        <v>1</v>
      </c>
      <c r="Z417" t="n">
        <v>0.4736342872621812</v>
      </c>
      <c r="AA417" t="n">
        <v>4.32323800484003</v>
      </c>
      <c r="AB417" t="n">
        <v>453.1913554237679</v>
      </c>
      <c r="AC417" t="n">
        <v>3779.585928006939</v>
      </c>
      <c r="AD417" t="n">
        <v>3704.673109383626</v>
      </c>
      <c r="AE417" t="n">
        <v>1.294259870642081</v>
      </c>
      <c r="AF417" t="n">
        <v>17.74073499407626</v>
      </c>
      <c r="AG417" t="n">
        <v>522.3247129733608</v>
      </c>
      <c r="AH417" t="n">
        <v>30267.40855095316</v>
      </c>
      <c r="AI417" t="n">
        <v>19598.14182496095</v>
      </c>
      <c r="AJ417" t="n">
        <v>-73.91087269531043</v>
      </c>
      <c r="AK417" t="n">
        <v>-16.42079329226137</v>
      </c>
      <c r="AL417" t="n">
        <v>265.0508411408502</v>
      </c>
      <c r="AM417" t="n">
        <v>-0.1491268430549673</v>
      </c>
      <c r="AN417" t="n">
        <v>-3.972331276738517</v>
      </c>
      <c r="AO417" t="n">
        <v>-546.825765699272</v>
      </c>
      <c r="AP417" t="n">
        <v>945900.6376318923</v>
      </c>
      <c r="AQ417" t="n">
        <v>0.2041731334115539</v>
      </c>
      <c r="AR417" t="n">
        <v>0.2206253664445474</v>
      </c>
      <c r="AS417" t="n">
        <v>0.1197370922442888</v>
      </c>
      <c r="AT417" t="n">
        <v>0.2517045133778517</v>
      </c>
      <c r="AU417" t="n">
        <v>0.2037598945217582</v>
      </c>
      <c r="AV417" t="n">
        <v>6.638963968186772</v>
      </c>
      <c r="AW417" t="n">
        <v>148.5005824718407</v>
      </c>
      <c r="AX417" t="n">
        <v>10104.46088701412</v>
      </c>
      <c r="AY417" t="n">
        <v>164368.3239403016</v>
      </c>
      <c r="AZ417" t="n">
        <v>182710.231138625</v>
      </c>
      <c r="BA417" t="n">
        <v>68367.44110537972</v>
      </c>
      <c r="BB417" t="n">
        <v>-1.182343112304807e-11</v>
      </c>
      <c r="BC417" t="n">
        <v>68367.44110537971</v>
      </c>
      <c r="BD417" t="n">
        <v>1.194948194489583</v>
      </c>
      <c r="BE417" t="n">
        <v>1.344075037544552</v>
      </c>
      <c r="BF417" t="n">
        <v>1.909583602355269e-14</v>
      </c>
      <c r="BG417" t="n">
        <v>3.972331276738517</v>
      </c>
      <c r="BH417" t="n">
        <v>1574.171076582868</v>
      </c>
      <c r="BI417" t="n">
        <v>2120.99684228214</v>
      </c>
      <c r="BJ417" t="n">
        <v>25047.73178631303</v>
      </c>
      <c r="BK417" t="n">
        <v>27085.3325883482</v>
      </c>
      <c r="BL417" t="n">
        <v>81.81371712284772</v>
      </c>
      <c r="BM417" t="n">
        <v>5875.582994050437</v>
      </c>
      <c r="BN417" t="n">
        <v>27256.83867729874</v>
      </c>
      <c r="BO417" t="n">
        <v>36053.33804849407</v>
      </c>
      <c r="BP417" t="n">
        <v>0.260525909323541</v>
      </c>
      <c r="BQ417" t="n">
        <v>-3.552713678800501e-15</v>
      </c>
      <c r="BR417" t="n">
        <v>321.3572877841162</v>
      </c>
      <c r="BS417" t="n">
        <v>5553.224450671939</v>
      </c>
      <c r="BT417" t="n">
        <v>250.8560366056063</v>
      </c>
      <c r="BU417" t="n">
        <v>5640.389098852332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207</v>
      </c>
      <c r="C418" t="n">
        <v>75</v>
      </c>
      <c r="D418" t="n">
        <v>1071.73356088459</v>
      </c>
      <c r="E418" t="n">
        <v>9.755581066883984</v>
      </c>
      <c r="F418" t="n">
        <v>146.5085777209369</v>
      </c>
      <c r="G418" t="n">
        <v>6731.894317050118</v>
      </c>
      <c r="H418" t="n">
        <v>241562.8970659433</v>
      </c>
      <c r="I418" t="n">
        <v>192364.7777396744</v>
      </c>
      <c r="J418" t="n">
        <v>-974.2277928464563</v>
      </c>
      <c r="K418" t="n">
        <v>318.664813038272</v>
      </c>
      <c r="L418" t="n">
        <v>-418.7649291357214</v>
      </c>
      <c r="M418" t="n">
        <v>1.194948194489583</v>
      </c>
      <c r="N418" t="n">
        <v>1.909583602355269e-14</v>
      </c>
      <c r="O418" t="n">
        <v>1574.171076582868</v>
      </c>
      <c r="P418" t="n">
        <v>1.344075037544552</v>
      </c>
      <c r="Q418" t="n">
        <v>3.972331276738517</v>
      </c>
      <c r="R418" t="n">
        <v>2228.911552165451</v>
      </c>
      <c r="S418" t="n">
        <v>55.81891132109911</v>
      </c>
      <c r="T418" t="n">
        <v>1057.83043429581</v>
      </c>
      <c r="U418" t="n">
        <v>40270.87187621474</v>
      </c>
      <c r="V418" t="n">
        <v>277</v>
      </c>
      <c r="W418" t="n">
        <v>485</v>
      </c>
      <c r="X418" t="n">
        <v>149.6666666666667</v>
      </c>
      <c r="Y418" t="n">
        <v>1</v>
      </c>
      <c r="Z418" t="n">
        <v>0.4736565578368557</v>
      </c>
      <c r="AA418" t="n">
        <v>4.323349057443473</v>
      </c>
      <c r="AB418" t="n">
        <v>453.4074883757626</v>
      </c>
      <c r="AC418" t="n">
        <v>3780.991952239226</v>
      </c>
      <c r="AD418" t="n">
        <v>3713.302956754474</v>
      </c>
      <c r="AE418" t="n">
        <v>1.294282141216755</v>
      </c>
      <c r="AF418" t="n">
        <v>17.74077556917229</v>
      </c>
      <c r="AG418" t="n">
        <v>522.5408459253555</v>
      </c>
      <c r="AH418" t="n">
        <v>30267.93351623568</v>
      </c>
      <c r="AI418" t="n">
        <v>19606.77110597027</v>
      </c>
      <c r="AJ418" t="n">
        <v>-73.58894866711354</v>
      </c>
      <c r="AK418" t="n">
        <v>-16.9558468375737</v>
      </c>
      <c r="AL418" t="n">
        <v>262.272795965396</v>
      </c>
      <c r="AM418" t="n">
        <v>-0.1491268430549673</v>
      </c>
      <c r="AN418" t="n">
        <v>-3.972331276738517</v>
      </c>
      <c r="AO418" t="n">
        <v>-654.7404755825831</v>
      </c>
      <c r="AP418" t="n">
        <v>946642.8915157872</v>
      </c>
      <c r="AQ418" t="n">
        <v>0.2044602848477513</v>
      </c>
      <c r="AR418" t="n">
        <v>0.2176924741117104</v>
      </c>
      <c r="AS418" t="n">
        <v>0.1198041949661588</v>
      </c>
      <c r="AT418" t="n">
        <v>0.2522510515282307</v>
      </c>
      <c r="AU418" t="n">
        <v>0.2057919945461488</v>
      </c>
      <c r="AV418" t="n">
        <v>6.655552378283933</v>
      </c>
      <c r="AW418" t="n">
        <v>148.4829985332362</v>
      </c>
      <c r="AX418" t="n">
        <v>10116.0013420567</v>
      </c>
      <c r="AY418" t="n">
        <v>164343.0732785037</v>
      </c>
      <c r="AZ418" t="n">
        <v>182993.1295452806</v>
      </c>
      <c r="BA418" t="n">
        <v>70187.42268756176</v>
      </c>
      <c r="BB418" t="n">
        <v>-1.182343112304807e-11</v>
      </c>
      <c r="BC418" t="n">
        <v>70187.42268756175</v>
      </c>
      <c r="BD418" t="n">
        <v>1.194948194489583</v>
      </c>
      <c r="BE418" t="n">
        <v>1.344075037544552</v>
      </c>
      <c r="BF418" t="n">
        <v>1.909583602355269e-14</v>
      </c>
      <c r="BG418" t="n">
        <v>3.972331276738517</v>
      </c>
      <c r="BH418" t="n">
        <v>1574.171076582868</v>
      </c>
      <c r="BI418" t="n">
        <v>2228.911552165451</v>
      </c>
      <c r="BJ418" t="n">
        <v>25047.73178631303</v>
      </c>
      <c r="BK418" t="n">
        <v>27085.3325883482</v>
      </c>
      <c r="BL418" t="n">
        <v>81.81371712284772</v>
      </c>
      <c r="BM418" t="n">
        <v>5875.582994050437</v>
      </c>
      <c r="BN418" t="n">
        <v>27256.83867729874</v>
      </c>
      <c r="BO418" t="n">
        <v>37873.31963067612</v>
      </c>
      <c r="BP418" t="n">
        <v>0.260525909323541</v>
      </c>
      <c r="BQ418" t="n">
        <v>-3.552713678800501e-15</v>
      </c>
      <c r="BR418" t="n">
        <v>321.3572877841162</v>
      </c>
      <c r="BS418" t="n">
        <v>5553.224450671939</v>
      </c>
      <c r="BT418" t="n">
        <v>250.8560366056063</v>
      </c>
      <c r="BU418" t="n">
        <v>5640.389098852332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207</v>
      </c>
      <c r="C419" t="n">
        <v>75</v>
      </c>
      <c r="D419" t="n">
        <v>1072.060827611134</v>
      </c>
      <c r="E419" t="n">
        <v>9.765674926819104</v>
      </c>
      <c r="F419" t="n">
        <v>146.2731497669408</v>
      </c>
      <c r="G419" t="n">
        <v>6737.152161182444</v>
      </c>
      <c r="H419" t="n">
        <v>242127.3359196393</v>
      </c>
      <c r="I419" t="n">
        <v>192131.8826107692</v>
      </c>
      <c r="J419" t="n">
        <v>-974.2277928464563</v>
      </c>
      <c r="K419" t="n">
        <v>318.664813038272</v>
      </c>
      <c r="L419" t="n">
        <v>-418.7649291357214</v>
      </c>
      <c r="M419" t="n">
        <v>1.194948194489583</v>
      </c>
      <c r="N419" t="n">
        <v>1.909583602355269e-14</v>
      </c>
      <c r="O419" t="n">
        <v>1574.171076582868</v>
      </c>
      <c r="P419" t="n">
        <v>1.344075037544552</v>
      </c>
      <c r="Q419" t="n">
        <v>3.972331276738517</v>
      </c>
      <c r="R419" t="n">
        <v>2228.911552165451</v>
      </c>
      <c r="S419" t="n">
        <v>55.81891132109911</v>
      </c>
      <c r="T419" t="n">
        <v>1058.066084675374</v>
      </c>
      <c r="U419" t="n">
        <v>40270.87187621474</v>
      </c>
      <c r="V419" t="n">
        <v>277</v>
      </c>
      <c r="W419" t="n">
        <v>485</v>
      </c>
      <c r="X419" t="n">
        <v>151.3333333333333</v>
      </c>
      <c r="Y419" t="n">
        <v>1</v>
      </c>
      <c r="Z419" t="n">
        <v>0.4736703084985295</v>
      </c>
      <c r="AA419" t="n">
        <v>4.323571483011233</v>
      </c>
      <c r="AB419" t="n">
        <v>453.5649835411534</v>
      </c>
      <c r="AC419" t="n">
        <v>3780.992370777116</v>
      </c>
      <c r="AD419" t="n">
        <v>3713.303807633539</v>
      </c>
      <c r="AE419" t="n">
        <v>1.294295891878429</v>
      </c>
      <c r="AF419" t="n">
        <v>17.74085682007613</v>
      </c>
      <c r="AG419" t="n">
        <v>522.6983410907462</v>
      </c>
      <c r="AH419" t="n">
        <v>30267.9336691294</v>
      </c>
      <c r="AI419" t="n">
        <v>19606.77141679604</v>
      </c>
      <c r="AJ419" t="n">
        <v>-71.82723312834567</v>
      </c>
      <c r="AK419" t="n">
        <v>-16.21523771449794</v>
      </c>
      <c r="AL419" t="n">
        <v>254.9805584445481</v>
      </c>
      <c r="AM419" t="n">
        <v>-0.1491268430549673</v>
      </c>
      <c r="AN419" t="n">
        <v>-3.972331276738517</v>
      </c>
      <c r="AO419" t="n">
        <v>-654.7404755825831</v>
      </c>
      <c r="AP419" t="n">
        <v>947586.7660057525</v>
      </c>
      <c r="AQ419" t="n">
        <v>0.204715455638513</v>
      </c>
      <c r="AR419" t="n">
        <v>0.2175787688816005</v>
      </c>
      <c r="AS419" t="n">
        <v>0.1197743868405049</v>
      </c>
      <c r="AT419" t="n">
        <v>0.2564008275309567</v>
      </c>
      <c r="AU419" t="n">
        <v>0.2015305611084249</v>
      </c>
      <c r="AV419" t="n">
        <v>6.665334516017232</v>
      </c>
      <c r="AW419" t="n">
        <v>148.4657295687057</v>
      </c>
      <c r="AX419" t="n">
        <v>10125.75956598597</v>
      </c>
      <c r="AY419" t="n">
        <v>164334.9937458085</v>
      </c>
      <c r="AZ419" t="n">
        <v>182981.4789486051</v>
      </c>
      <c r="BA419" t="n">
        <v>70187.42268756176</v>
      </c>
      <c r="BB419" t="n">
        <v>-1.182343112304807e-11</v>
      </c>
      <c r="BC419" t="n">
        <v>70187.42268756175</v>
      </c>
      <c r="BD419" t="n">
        <v>1.194948194489583</v>
      </c>
      <c r="BE419" t="n">
        <v>1.344075037544552</v>
      </c>
      <c r="BF419" t="n">
        <v>1.909583602355269e-14</v>
      </c>
      <c r="BG419" t="n">
        <v>3.972331276738517</v>
      </c>
      <c r="BH419" t="n">
        <v>1574.171076582868</v>
      </c>
      <c r="BI419" t="n">
        <v>2228.911552165451</v>
      </c>
      <c r="BJ419" t="n">
        <v>25047.73178631303</v>
      </c>
      <c r="BK419" t="n">
        <v>27085.3325883482</v>
      </c>
      <c r="BL419" t="n">
        <v>81.81371712284772</v>
      </c>
      <c r="BM419" t="n">
        <v>5875.582994050437</v>
      </c>
      <c r="BN419" t="n">
        <v>27256.83867729874</v>
      </c>
      <c r="BO419" t="n">
        <v>37873.31963067612</v>
      </c>
      <c r="BP419" t="n">
        <v>0.260525909323541</v>
      </c>
      <c r="BQ419" t="n">
        <v>-3.552713678800501e-15</v>
      </c>
      <c r="BR419" t="n">
        <v>321.3572877841162</v>
      </c>
      <c r="BS419" t="n">
        <v>5553.224450671939</v>
      </c>
      <c r="BT419" t="n">
        <v>250.8560366056063</v>
      </c>
      <c r="BU419" t="n">
        <v>5640.389098852332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207</v>
      </c>
      <c r="C420" t="n">
        <v>75</v>
      </c>
      <c r="D420" t="n">
        <v>1072.677797742464</v>
      </c>
      <c r="E420" t="n">
        <v>9.76417889028515</v>
      </c>
      <c r="F420" t="n">
        <v>146.1554357899427</v>
      </c>
      <c r="G420" t="n">
        <v>6748.016164101354</v>
      </c>
      <c r="H420" t="n">
        <v>241715.8155636135</v>
      </c>
      <c r="I420" t="n">
        <v>193105.7961005458</v>
      </c>
      <c r="J420" t="n">
        <v>-974.2277928464563</v>
      </c>
      <c r="K420" t="n">
        <v>318.664813038272</v>
      </c>
      <c r="L420" t="n">
        <v>-418.7649291357214</v>
      </c>
      <c r="M420" t="n">
        <v>1.194948194489583</v>
      </c>
      <c r="N420" t="n">
        <v>1.909583602355269e-14</v>
      </c>
      <c r="O420" t="n">
        <v>1574.171076582868</v>
      </c>
      <c r="P420" t="n">
        <v>1.344075037544552</v>
      </c>
      <c r="Q420" t="n">
        <v>3.972331276738517</v>
      </c>
      <c r="R420" t="n">
        <v>2228.911552165451</v>
      </c>
      <c r="S420" t="n">
        <v>55.82681690761902</v>
      </c>
      <c r="T420" t="n">
        <v>1058.183909865156</v>
      </c>
      <c r="U420" t="n">
        <v>40270.87187621474</v>
      </c>
      <c r="V420" t="n">
        <v>277</v>
      </c>
      <c r="W420" t="n">
        <v>485</v>
      </c>
      <c r="X420" t="n">
        <v>152.6666666666667</v>
      </c>
      <c r="Y420" t="n">
        <v>1</v>
      </c>
      <c r="Z420" t="n">
        <v>0.4739001413270897</v>
      </c>
      <c r="AA420" t="n">
        <v>4.323682695795115</v>
      </c>
      <c r="AB420" t="n">
        <v>453.8904429815336</v>
      </c>
      <c r="AC420" t="n">
        <v>3780.992479606718</v>
      </c>
      <c r="AD420" t="n">
        <v>3719.237807700144</v>
      </c>
      <c r="AE420" t="n">
        <v>1.294385323146905</v>
      </c>
      <c r="AF420" t="n">
        <v>17.74089744552805</v>
      </c>
      <c r="AG420" t="n">
        <v>523.0238005311264</v>
      </c>
      <c r="AH420" t="n">
        <v>30267.93370888429</v>
      </c>
      <c r="AI420" t="n">
        <v>19612.7048700977</v>
      </c>
      <c r="AJ420" t="n">
        <v>-72.83943157558124</v>
      </c>
      <c r="AK420" t="n">
        <v>-20.14689746975226</v>
      </c>
      <c r="AL420" t="n">
        <v>239.19897555951</v>
      </c>
      <c r="AM420" t="n">
        <v>-0.1491268430549673</v>
      </c>
      <c r="AN420" t="n">
        <v>-3.972331276738517</v>
      </c>
      <c r="AO420" t="n">
        <v>-654.7404755825831</v>
      </c>
      <c r="AP420" t="n">
        <v>947894.5310600848</v>
      </c>
      <c r="AQ420" t="n">
        <v>0.2049886645106121</v>
      </c>
      <c r="AR420" t="n">
        <v>0.2169755415864621</v>
      </c>
      <c r="AS420" t="n">
        <v>0.1197296879237011</v>
      </c>
      <c r="AT420" t="n">
        <v>0.2550113201138952</v>
      </c>
      <c r="AU420" t="n">
        <v>0.2032947858653294</v>
      </c>
      <c r="AV420" t="n">
        <v>6.670906384543556</v>
      </c>
      <c r="AW420" t="n">
        <v>148.4529086651115</v>
      </c>
      <c r="AX420" t="n">
        <v>10147.59783462471</v>
      </c>
      <c r="AY420" t="n">
        <v>164323.6094735198</v>
      </c>
      <c r="AZ420" t="n">
        <v>183206.8245312723</v>
      </c>
      <c r="BA420" t="n">
        <v>70187.42268756176</v>
      </c>
      <c r="BB420" t="n">
        <v>-1.182343112304807e-11</v>
      </c>
      <c r="BC420" t="n">
        <v>70187.42268756175</v>
      </c>
      <c r="BD420" t="n">
        <v>1.194948194489583</v>
      </c>
      <c r="BE420" t="n">
        <v>1.344075037544552</v>
      </c>
      <c r="BF420" t="n">
        <v>1.909583602355269e-14</v>
      </c>
      <c r="BG420" t="n">
        <v>3.972331276738517</v>
      </c>
      <c r="BH420" t="n">
        <v>1574.171076582868</v>
      </c>
      <c r="BI420" t="n">
        <v>2228.911552165451</v>
      </c>
      <c r="BJ420" t="n">
        <v>25047.73178631303</v>
      </c>
      <c r="BK420" t="n">
        <v>27085.3325883482</v>
      </c>
      <c r="BL420" t="n">
        <v>81.81371712284772</v>
      </c>
      <c r="BM420" t="n">
        <v>5875.582994050437</v>
      </c>
      <c r="BN420" t="n">
        <v>27256.83867729874</v>
      </c>
      <c r="BO420" t="n">
        <v>37873.31963067612</v>
      </c>
      <c r="BP420" t="n">
        <v>0.260525909323541</v>
      </c>
      <c r="BQ420" t="n">
        <v>-3.552713678800501e-15</v>
      </c>
      <c r="BR420" t="n">
        <v>321.3572877841162</v>
      </c>
      <c r="BS420" t="n">
        <v>5553.224450671939</v>
      </c>
      <c r="BT420" t="n">
        <v>250.8560366056063</v>
      </c>
      <c r="BU420" t="n">
        <v>5640.389098852332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207</v>
      </c>
      <c r="C421" t="n">
        <v>75</v>
      </c>
      <c r="D421" t="n">
        <v>1073.165592186672</v>
      </c>
      <c r="E421" t="n">
        <v>9.724087416683114</v>
      </c>
      <c r="F421" t="n">
        <v>146.1554357899427</v>
      </c>
      <c r="G421" t="n">
        <v>6758.413274300114</v>
      </c>
      <c r="H421" t="n">
        <v>241715.8155636135</v>
      </c>
      <c r="I421" t="n">
        <v>194165.5539241833</v>
      </c>
      <c r="J421" t="n">
        <v>-974.2277928464563</v>
      </c>
      <c r="K421" t="n">
        <v>318.664813038272</v>
      </c>
      <c r="L421" t="n">
        <v>-418.7649291357214</v>
      </c>
      <c r="M421" t="n">
        <v>1.194948194489583</v>
      </c>
      <c r="N421" t="n">
        <v>1.909583602355269e-14</v>
      </c>
      <c r="O421" t="n">
        <v>1574.171076582868</v>
      </c>
      <c r="P421" t="n">
        <v>1.344075037544552</v>
      </c>
      <c r="Q421" t="n">
        <v>3.972331276738517</v>
      </c>
      <c r="R421" t="n">
        <v>2228.911552165451</v>
      </c>
      <c r="S421" t="n">
        <v>55.87107014656891</v>
      </c>
      <c r="T421" t="n">
        <v>1058.183909865156</v>
      </c>
      <c r="U421" t="n">
        <v>40270.87187621474</v>
      </c>
      <c r="V421" t="n">
        <v>277</v>
      </c>
      <c r="W421" t="n">
        <v>485</v>
      </c>
      <c r="X421" t="n">
        <v>154.3333333333333</v>
      </c>
      <c r="Y421" t="n">
        <v>1</v>
      </c>
      <c r="Z421" t="n">
        <v>0.4742373923021733</v>
      </c>
      <c r="AA421" t="n">
        <v>4.323682695795115</v>
      </c>
      <c r="AB421" t="n">
        <v>454.2018023280846</v>
      </c>
      <c r="AC421" t="n">
        <v>3780.992479606718</v>
      </c>
      <c r="AD421" t="n">
        <v>3723.768009404354</v>
      </c>
      <c r="AE421" t="n">
        <v>1.294511750583825</v>
      </c>
      <c r="AF421" t="n">
        <v>17.74089744552805</v>
      </c>
      <c r="AG421" t="n">
        <v>523.3351598776775</v>
      </c>
      <c r="AH421" t="n">
        <v>30267.93370888429</v>
      </c>
      <c r="AI421" t="n">
        <v>19617.23424052884</v>
      </c>
      <c r="AJ421" t="n">
        <v>-73.93849640889637</v>
      </c>
      <c r="AK421" t="n">
        <v>-21.22438258311499</v>
      </c>
      <c r="AL421" t="n">
        <v>223.7985825793554</v>
      </c>
      <c r="AM421" t="n">
        <v>-0.1491268430549673</v>
      </c>
      <c r="AN421" t="n">
        <v>-3.972331276738517</v>
      </c>
      <c r="AO421" t="n">
        <v>-654.7404755825831</v>
      </c>
      <c r="AP421" t="n">
        <v>947875.9709538162</v>
      </c>
      <c r="AQ421" t="n">
        <v>0.204711853905949</v>
      </c>
      <c r="AR421" t="n">
        <v>0.2167550219986335</v>
      </c>
      <c r="AS421" t="n">
        <v>0.1197174580327807</v>
      </c>
      <c r="AT421" t="n">
        <v>0.2550129498688853</v>
      </c>
      <c r="AU421" t="n">
        <v>0.2038027161937514</v>
      </c>
      <c r="AV421" t="n">
        <v>6.67464325892139</v>
      </c>
      <c r="AW421" t="n">
        <v>148.4453416566492</v>
      </c>
      <c r="AX421" t="n">
        <v>10167.55907957099</v>
      </c>
      <c r="AY421" t="n">
        <v>164306.8874201149</v>
      </c>
      <c r="AZ421" t="n">
        <v>183361.8826603749</v>
      </c>
      <c r="BA421" t="n">
        <v>70187.42268756176</v>
      </c>
      <c r="BB421" t="n">
        <v>-1.182343112304807e-11</v>
      </c>
      <c r="BC421" t="n">
        <v>70187.42268756175</v>
      </c>
      <c r="BD421" t="n">
        <v>1.194948194489583</v>
      </c>
      <c r="BE421" t="n">
        <v>1.344075037544552</v>
      </c>
      <c r="BF421" t="n">
        <v>1.909583602355269e-14</v>
      </c>
      <c r="BG421" t="n">
        <v>3.972331276738517</v>
      </c>
      <c r="BH421" t="n">
        <v>1574.171076582868</v>
      </c>
      <c r="BI421" t="n">
        <v>2228.911552165451</v>
      </c>
      <c r="BJ421" t="n">
        <v>25047.73178631303</v>
      </c>
      <c r="BK421" t="n">
        <v>27085.3325883482</v>
      </c>
      <c r="BL421" t="n">
        <v>81.81371712284772</v>
      </c>
      <c r="BM421" t="n">
        <v>5875.582994050437</v>
      </c>
      <c r="BN421" t="n">
        <v>27256.83867729874</v>
      </c>
      <c r="BO421" t="n">
        <v>37873.31963067612</v>
      </c>
      <c r="BP421" t="n">
        <v>0.260525909323541</v>
      </c>
      <c r="BQ421" t="n">
        <v>-3.552713678800501e-15</v>
      </c>
      <c r="BR421" t="n">
        <v>321.3572877841162</v>
      </c>
      <c r="BS421" t="n">
        <v>5553.224450671939</v>
      </c>
      <c r="BT421" t="n">
        <v>250.8560366056063</v>
      </c>
      <c r="BU421" t="n">
        <v>5640.389098852332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207</v>
      </c>
      <c r="C422" t="n">
        <v>75</v>
      </c>
      <c r="D422" t="n">
        <v>1073.445674034456</v>
      </c>
      <c r="E422" t="n">
        <v>9.7063452389219</v>
      </c>
      <c r="F422" t="n">
        <v>146.1554357899427</v>
      </c>
      <c r="G422" t="n">
        <v>6762.603135798064</v>
      </c>
      <c r="H422" t="n">
        <v>241715.8155636135</v>
      </c>
      <c r="I422" t="n">
        <v>194697.5393257154</v>
      </c>
      <c r="J422" t="n">
        <v>-974.2277928464563</v>
      </c>
      <c r="K422" t="n">
        <v>318.664813038272</v>
      </c>
      <c r="L422" t="n">
        <v>-418.7649291357214</v>
      </c>
      <c r="M422" t="n">
        <v>1.194948194489583</v>
      </c>
      <c r="N422" t="n">
        <v>1.909583602355269e-14</v>
      </c>
      <c r="O422" t="n">
        <v>1574.171076582868</v>
      </c>
      <c r="P422" t="n">
        <v>1.344075037544552</v>
      </c>
      <c r="Q422" t="n">
        <v>3.972331276738517</v>
      </c>
      <c r="R422" t="n">
        <v>2228.911552165451</v>
      </c>
      <c r="S422" t="n">
        <v>55.89122036941387</v>
      </c>
      <c r="T422" t="n">
        <v>1058.183909865156</v>
      </c>
      <c r="U422" t="n">
        <v>40270.87187621474</v>
      </c>
      <c r="V422" t="n">
        <v>277</v>
      </c>
      <c r="W422" t="n">
        <v>485</v>
      </c>
      <c r="X422" t="n">
        <v>155</v>
      </c>
      <c r="Y422" t="n">
        <v>1</v>
      </c>
      <c r="Z422" t="n">
        <v>0.4743506863189229</v>
      </c>
      <c r="AA422" t="n">
        <v>4.323682695795115</v>
      </c>
      <c r="AB422" t="n">
        <v>454.3271759567734</v>
      </c>
      <c r="AC422" t="n">
        <v>3780.992479606718</v>
      </c>
      <c r="AD422" t="n">
        <v>3727.217783372308</v>
      </c>
      <c r="AE422" t="n">
        <v>1.294554733221514</v>
      </c>
      <c r="AF422" t="n">
        <v>17.74089744552805</v>
      </c>
      <c r="AG422" t="n">
        <v>523.4605335063662</v>
      </c>
      <c r="AH422" t="n">
        <v>30267.93370888429</v>
      </c>
      <c r="AI422" t="n">
        <v>19620.68368422732</v>
      </c>
      <c r="AJ422" t="n">
        <v>-74.08066399927547</v>
      </c>
      <c r="AK422" t="n">
        <v>-20.79804033101517</v>
      </c>
      <c r="AL422" t="n">
        <v>219.281277054462</v>
      </c>
      <c r="AM422" t="n">
        <v>-0.1491268430549673</v>
      </c>
      <c r="AN422" t="n">
        <v>-3.972331276738517</v>
      </c>
      <c r="AO422" t="n">
        <v>-654.7404755825831</v>
      </c>
      <c r="AP422" t="n">
        <v>948197.5585957892</v>
      </c>
      <c r="AQ422" t="n">
        <v>0.2034329635112136</v>
      </c>
      <c r="AR422" t="n">
        <v>0.2167311387503361</v>
      </c>
      <c r="AS422" t="n">
        <v>0.1197137199930033</v>
      </c>
      <c r="AT422" t="n">
        <v>0.2549315614714445</v>
      </c>
      <c r="AU422" t="n">
        <v>0.2051906162740025</v>
      </c>
      <c r="AV422" t="n">
        <v>6.67680163543001</v>
      </c>
      <c r="AW422" t="n">
        <v>148.4345776203944</v>
      </c>
      <c r="AX422" t="n">
        <v>10175.55140952021</v>
      </c>
      <c r="AY422" t="n">
        <v>164302.2570506473</v>
      </c>
      <c r="AZ422" t="n">
        <v>183483.7928077468</v>
      </c>
      <c r="BA422" t="n">
        <v>70187.42268756176</v>
      </c>
      <c r="BB422" t="n">
        <v>-1.182343112304807e-11</v>
      </c>
      <c r="BC422" t="n">
        <v>70187.42268756175</v>
      </c>
      <c r="BD422" t="n">
        <v>1.194948194489583</v>
      </c>
      <c r="BE422" t="n">
        <v>1.344075037544552</v>
      </c>
      <c r="BF422" t="n">
        <v>1.909583602355269e-14</v>
      </c>
      <c r="BG422" t="n">
        <v>3.972331276738517</v>
      </c>
      <c r="BH422" t="n">
        <v>1574.171076582868</v>
      </c>
      <c r="BI422" t="n">
        <v>2228.911552165451</v>
      </c>
      <c r="BJ422" t="n">
        <v>25047.73178631303</v>
      </c>
      <c r="BK422" t="n">
        <v>27085.3325883482</v>
      </c>
      <c r="BL422" t="n">
        <v>81.81371712284772</v>
      </c>
      <c r="BM422" t="n">
        <v>5875.582994050437</v>
      </c>
      <c r="BN422" t="n">
        <v>27256.83867729874</v>
      </c>
      <c r="BO422" t="n">
        <v>37873.31963067612</v>
      </c>
      <c r="BP422" t="n">
        <v>0.260525909323541</v>
      </c>
      <c r="BQ422" t="n">
        <v>-3.552713678800501e-15</v>
      </c>
      <c r="BR422" t="n">
        <v>321.3572877841162</v>
      </c>
      <c r="BS422" t="n">
        <v>5553.224450671939</v>
      </c>
      <c r="BT422" t="n">
        <v>250.8560366056063</v>
      </c>
      <c r="BU422" t="n">
        <v>5640.389098852332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207</v>
      </c>
      <c r="C423" t="n">
        <v>75</v>
      </c>
      <c r="D423" t="n">
        <v>1073.480179111277</v>
      </c>
      <c r="E423" t="n">
        <v>9.707878971494317</v>
      </c>
      <c r="F423" t="n">
        <v>146.1554357899427</v>
      </c>
      <c r="G423" t="n">
        <v>6762.603135798064</v>
      </c>
      <c r="H423" t="n">
        <v>241715.8155636135</v>
      </c>
      <c r="I423" t="n">
        <v>194697.5393257154</v>
      </c>
      <c r="J423" t="n">
        <v>-974.2277928464563</v>
      </c>
      <c r="K423" t="n">
        <v>318.664813038272</v>
      </c>
      <c r="L423" t="n">
        <v>-418.7649291357214</v>
      </c>
      <c r="M423" t="n">
        <v>1.194948194489583</v>
      </c>
      <c r="N423" t="n">
        <v>1.909583602355269e-14</v>
      </c>
      <c r="O423" t="n">
        <v>1574.171076582868</v>
      </c>
      <c r="P423" t="n">
        <v>1.344075037544552</v>
      </c>
      <c r="Q423" t="n">
        <v>3.972331276738517</v>
      </c>
      <c r="R423" t="n">
        <v>2228.911552165451</v>
      </c>
      <c r="S423" t="n">
        <v>55.89122036941387</v>
      </c>
      <c r="T423" t="n">
        <v>1058.183909865156</v>
      </c>
      <c r="U423" t="n">
        <v>40270.87187621474</v>
      </c>
      <c r="V423" t="n">
        <v>277</v>
      </c>
      <c r="W423" t="n">
        <v>485</v>
      </c>
      <c r="X423" t="n">
        <v>155</v>
      </c>
      <c r="Y423" t="n">
        <v>1</v>
      </c>
      <c r="Z423" t="n">
        <v>0.474352372302432</v>
      </c>
      <c r="AA423" t="n">
        <v>4.323682695795115</v>
      </c>
      <c r="AB423" t="n">
        <v>454.3271759567734</v>
      </c>
      <c r="AC423" t="n">
        <v>3780.992479606718</v>
      </c>
      <c r="AD423" t="n">
        <v>3727.217783372308</v>
      </c>
      <c r="AE423" t="n">
        <v>1.294556419205024</v>
      </c>
      <c r="AF423" t="n">
        <v>17.74089744552805</v>
      </c>
      <c r="AG423" t="n">
        <v>523.4605335063662</v>
      </c>
      <c r="AH423" t="n">
        <v>30267.93370888429</v>
      </c>
      <c r="AI423" t="n">
        <v>19620.68368422732</v>
      </c>
      <c r="AJ423" t="n">
        <v>-74.19449748947413</v>
      </c>
      <c r="AK423" t="n">
        <v>-19.04166997874487</v>
      </c>
      <c r="AL423" t="n">
        <v>218.2185896132276</v>
      </c>
      <c r="AM423" t="n">
        <v>-0.1491268430549673</v>
      </c>
      <c r="AN423" t="n">
        <v>-3.972331276738517</v>
      </c>
      <c r="AO423" t="n">
        <v>-654.7404755825831</v>
      </c>
      <c r="AP423" t="n">
        <v>948448.8989108154</v>
      </c>
      <c r="AQ423" t="n">
        <v>0.2034272002366702</v>
      </c>
      <c r="AR423" t="n">
        <v>0.21667370468852</v>
      </c>
      <c r="AS423" t="n">
        <v>0.1197561922414657</v>
      </c>
      <c r="AT423" t="n">
        <v>0.2548660354278257</v>
      </c>
      <c r="AU423" t="n">
        <v>0.2052768674055185</v>
      </c>
      <c r="AV423" t="n">
        <v>6.678260860959528</v>
      </c>
      <c r="AW423" t="n">
        <v>148.4290079627742</v>
      </c>
      <c r="AX423" t="n">
        <v>10174.73779371296</v>
      </c>
      <c r="AY423" t="n">
        <v>164299.2362310234</v>
      </c>
      <c r="AZ423" t="n">
        <v>183477.5384400868</v>
      </c>
      <c r="BA423" t="n">
        <v>70187.42268756176</v>
      </c>
      <c r="BB423" t="n">
        <v>-1.182343112304807e-11</v>
      </c>
      <c r="BC423" t="n">
        <v>70187.42268756175</v>
      </c>
      <c r="BD423" t="n">
        <v>1.194948194489583</v>
      </c>
      <c r="BE423" t="n">
        <v>1.344075037544552</v>
      </c>
      <c r="BF423" t="n">
        <v>1.909583602355269e-14</v>
      </c>
      <c r="BG423" t="n">
        <v>3.972331276738517</v>
      </c>
      <c r="BH423" t="n">
        <v>1574.171076582868</v>
      </c>
      <c r="BI423" t="n">
        <v>2228.911552165451</v>
      </c>
      <c r="BJ423" t="n">
        <v>25047.73178631303</v>
      </c>
      <c r="BK423" t="n">
        <v>27085.3325883482</v>
      </c>
      <c r="BL423" t="n">
        <v>81.81371712284772</v>
      </c>
      <c r="BM423" t="n">
        <v>5875.582994050437</v>
      </c>
      <c r="BN423" t="n">
        <v>27256.83867729874</v>
      </c>
      <c r="BO423" t="n">
        <v>37873.31963067612</v>
      </c>
      <c r="BP423" t="n">
        <v>0.260525909323541</v>
      </c>
      <c r="BQ423" t="n">
        <v>-3.552713678800501e-15</v>
      </c>
      <c r="BR423" t="n">
        <v>321.3572877841162</v>
      </c>
      <c r="BS423" t="n">
        <v>5553.224450671939</v>
      </c>
      <c r="BT423" t="n">
        <v>250.8560366056063</v>
      </c>
      <c r="BU423" t="n">
        <v>5640.389098852332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207</v>
      </c>
      <c r="C424" t="n">
        <v>75</v>
      </c>
      <c r="D424" t="n">
        <v>1073.480179111277</v>
      </c>
      <c r="E424" t="n">
        <v>9.707878971494317</v>
      </c>
      <c r="F424" t="n">
        <v>146.1554357899427</v>
      </c>
      <c r="G424" t="n">
        <v>6762.603135798064</v>
      </c>
      <c r="H424" t="n">
        <v>240424.7915772113</v>
      </c>
      <c r="I424" t="n">
        <v>195988.5636169442</v>
      </c>
      <c r="J424" t="n">
        <v>-974.2277928464563</v>
      </c>
      <c r="K424" t="n">
        <v>318.664813038272</v>
      </c>
      <c r="L424" t="n">
        <v>-418.7649291357214</v>
      </c>
      <c r="M424" t="n">
        <v>1.194948194489583</v>
      </c>
      <c r="N424" t="n">
        <v>1.909583602355269e-14</v>
      </c>
      <c r="O424" t="n">
        <v>1595.485944689229</v>
      </c>
      <c r="P424" t="n">
        <v>1.344075037544552</v>
      </c>
      <c r="Q424" t="n">
        <v>3.972331276738517</v>
      </c>
      <c r="R424" t="n">
        <v>2228.911552165451</v>
      </c>
      <c r="S424" t="n">
        <v>55.89122036941387</v>
      </c>
      <c r="T424" t="n">
        <v>1058.183909865156</v>
      </c>
      <c r="U424" t="n">
        <v>40292.1867443211</v>
      </c>
      <c r="V424" t="n">
        <v>277.6666666666667</v>
      </c>
      <c r="W424" t="n">
        <v>485</v>
      </c>
      <c r="X424" t="n">
        <v>155.6666666666667</v>
      </c>
      <c r="Y424" t="n">
        <v>1</v>
      </c>
      <c r="Z424" t="n">
        <v>0.474352372302432</v>
      </c>
      <c r="AA424" t="n">
        <v>4.323682695795115</v>
      </c>
      <c r="AB424" t="n">
        <v>454.5038032825185</v>
      </c>
      <c r="AC424" t="n">
        <v>3780.992695461323</v>
      </c>
      <c r="AD424" t="n">
        <v>3727.217872344364</v>
      </c>
      <c r="AE424" t="n">
        <v>1.294556419205024</v>
      </c>
      <c r="AF424" t="n">
        <v>17.74089744552805</v>
      </c>
      <c r="AG424" t="n">
        <v>523.5250393017527</v>
      </c>
      <c r="AH424" t="n">
        <v>30267.93378771622</v>
      </c>
      <c r="AI424" t="n">
        <v>19620.68371672067</v>
      </c>
      <c r="AJ424" t="n">
        <v>-72.36251910574697</v>
      </c>
      <c r="AK424" t="n">
        <v>-13.9395725185291</v>
      </c>
      <c r="AL424" t="n">
        <v>233.7996538626823</v>
      </c>
      <c r="AM424" t="n">
        <v>-0.1491268430549673</v>
      </c>
      <c r="AN424" t="n">
        <v>-3.972331276738517</v>
      </c>
      <c r="AO424" t="n">
        <v>-633.425607476222</v>
      </c>
      <c r="AP424" t="n">
        <v>948538.3714654734</v>
      </c>
      <c r="AQ424" t="n">
        <v>0.2034284342193557</v>
      </c>
      <c r="AR424" t="n">
        <v>0.2167554597512863</v>
      </c>
      <c r="AS424" t="n">
        <v>0.1197275385497775</v>
      </c>
      <c r="AT424" t="n">
        <v>0.2548348646025915</v>
      </c>
      <c r="AU424" t="n">
        <v>0.2052537028769889</v>
      </c>
      <c r="AV424" t="n">
        <v>6.678258680339386</v>
      </c>
      <c r="AW424" t="n">
        <v>148.4239748788839</v>
      </c>
      <c r="AX424" t="n">
        <v>10174.83084758784</v>
      </c>
      <c r="AY424" t="n">
        <v>164300.0179767388</v>
      </c>
      <c r="AZ424" t="n">
        <v>183478.3735749784</v>
      </c>
      <c r="BA424" t="n">
        <v>70187.42268756176</v>
      </c>
      <c r="BB424" t="n">
        <v>-1.182343112304807e-11</v>
      </c>
      <c r="BC424" t="n">
        <v>70187.42268756175</v>
      </c>
      <c r="BD424" t="n">
        <v>1.194948194489583</v>
      </c>
      <c r="BE424" t="n">
        <v>1.344075037544552</v>
      </c>
      <c r="BF424" t="n">
        <v>1.909583602355269e-14</v>
      </c>
      <c r="BG424" t="n">
        <v>3.972331276738517</v>
      </c>
      <c r="BH424" t="n">
        <v>1595.485944689229</v>
      </c>
      <c r="BI424" t="n">
        <v>2228.911552165451</v>
      </c>
      <c r="BJ424" t="n">
        <v>25047.73178631303</v>
      </c>
      <c r="BK424" t="n">
        <v>27085.3325883482</v>
      </c>
      <c r="BL424" t="n">
        <v>81.81371712284772</v>
      </c>
      <c r="BM424" t="n">
        <v>5875.582994050437</v>
      </c>
      <c r="BN424" t="n">
        <v>27615.57163763072</v>
      </c>
      <c r="BO424" t="n">
        <v>37873.31963067612</v>
      </c>
      <c r="BP424" t="n">
        <v>0.260525909323541</v>
      </c>
      <c r="BQ424" t="n">
        <v>-3.552713678800501e-15</v>
      </c>
      <c r="BR424" t="n">
        <v>333.280227221342</v>
      </c>
      <c r="BS424" t="n">
        <v>5553.224450671939</v>
      </c>
      <c r="BT424" t="n">
        <v>250.8560366056063</v>
      </c>
      <c r="BU424" t="n">
        <v>5841.054256095245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207</v>
      </c>
      <c r="C425" t="n">
        <v>75</v>
      </c>
      <c r="D425" t="n">
        <v>1073.564015279495</v>
      </c>
      <c r="E425" t="n">
        <v>9.710185183499526</v>
      </c>
      <c r="F425" t="n">
        <v>146.1754764497803</v>
      </c>
      <c r="G425" t="n">
        <v>6762.604514095638</v>
      </c>
      <c r="H425" t="n">
        <v>239779.2800547062</v>
      </c>
      <c r="I425" t="n">
        <v>196634.0757625586</v>
      </c>
      <c r="J425" t="n">
        <v>-974.2277928464563</v>
      </c>
      <c r="K425" t="n">
        <v>318.664813038272</v>
      </c>
      <c r="L425" t="n">
        <v>-418.7649291357214</v>
      </c>
      <c r="M425" t="n">
        <v>1.194948194489583</v>
      </c>
      <c r="N425" t="n">
        <v>1.909583602355269e-14</v>
      </c>
      <c r="O425" t="n">
        <v>1606.14337874241</v>
      </c>
      <c r="P425" t="n">
        <v>1.344075037544552</v>
      </c>
      <c r="Q425" t="n">
        <v>3.972331276738517</v>
      </c>
      <c r="R425" t="n">
        <v>2228.911552165451</v>
      </c>
      <c r="S425" t="n">
        <v>55.89122036941387</v>
      </c>
      <c r="T425" t="n">
        <v>1058.183909865156</v>
      </c>
      <c r="U425" t="n">
        <v>40302.84417837428</v>
      </c>
      <c r="V425" t="n">
        <v>278</v>
      </c>
      <c r="W425" t="n">
        <v>485</v>
      </c>
      <c r="X425" t="n">
        <v>156.6666666666667</v>
      </c>
      <c r="Y425" t="n">
        <v>1</v>
      </c>
      <c r="Z425" t="n">
        <v>0.4743549305013432</v>
      </c>
      <c r="AA425" t="n">
        <v>4.323723470959405</v>
      </c>
      <c r="AB425" t="n">
        <v>454.5921582500216</v>
      </c>
      <c r="AC425" t="n">
        <v>3780.99327408456</v>
      </c>
      <c r="AD425" t="n">
        <v>3727.217916830391</v>
      </c>
      <c r="AE425" t="n">
        <v>1.294558977403935</v>
      </c>
      <c r="AF425" t="n">
        <v>17.74093822069234</v>
      </c>
      <c r="AG425" t="n">
        <v>523.5573335040764</v>
      </c>
      <c r="AH425" t="n">
        <v>30267.93399903193</v>
      </c>
      <c r="AI425" t="n">
        <v>19620.68373296734</v>
      </c>
      <c r="AJ425" t="n">
        <v>-71.3091640627004</v>
      </c>
      <c r="AK425" t="n">
        <v>-10.77494858815299</v>
      </c>
      <c r="AL425" t="n">
        <v>231.4037320037679</v>
      </c>
      <c r="AM425" t="n">
        <v>-0.1491268430549673</v>
      </c>
      <c r="AN425" t="n">
        <v>-3.972331276738517</v>
      </c>
      <c r="AO425" t="n">
        <v>-622.7681734230415</v>
      </c>
      <c r="AP425" t="n">
        <v>949202.5617317487</v>
      </c>
      <c r="AQ425" t="n">
        <v>0.203480404298068</v>
      </c>
      <c r="AR425" t="n">
        <v>0.2168493818060847</v>
      </c>
      <c r="AS425" t="n">
        <v>0.1199067499600737</v>
      </c>
      <c r="AT425" t="n">
        <v>0.2526112857792451</v>
      </c>
      <c r="AU425" t="n">
        <v>0.2071521781565286</v>
      </c>
      <c r="AV425" t="n">
        <v>6.679867795483523</v>
      </c>
      <c r="AW425" t="n">
        <v>148.4131548354922</v>
      </c>
      <c r="AX425" t="n">
        <v>10171.65475854773</v>
      </c>
      <c r="AY425" t="n">
        <v>164289.5669223063</v>
      </c>
      <c r="AZ425" t="n">
        <v>183461.5325876014</v>
      </c>
      <c r="BA425" t="n">
        <v>70187.42268756176</v>
      </c>
      <c r="BB425" t="n">
        <v>-1.182343112304807e-11</v>
      </c>
      <c r="BC425" t="n">
        <v>70187.42268756175</v>
      </c>
      <c r="BD425" t="n">
        <v>1.194948194489583</v>
      </c>
      <c r="BE425" t="n">
        <v>1.344075037544552</v>
      </c>
      <c r="BF425" t="n">
        <v>1.909583602355269e-14</v>
      </c>
      <c r="BG425" t="n">
        <v>3.972331276738517</v>
      </c>
      <c r="BH425" t="n">
        <v>1606.14337874241</v>
      </c>
      <c r="BI425" t="n">
        <v>2228.911552165451</v>
      </c>
      <c r="BJ425" t="n">
        <v>25047.73178631303</v>
      </c>
      <c r="BK425" t="n">
        <v>27085.3325883482</v>
      </c>
      <c r="BL425" t="n">
        <v>81.81371712284772</v>
      </c>
      <c r="BM425" t="n">
        <v>5875.582994050437</v>
      </c>
      <c r="BN425" t="n">
        <v>27794.93811779671</v>
      </c>
      <c r="BO425" t="n">
        <v>37873.31963067612</v>
      </c>
      <c r="BP425" t="n">
        <v>0.260525909323541</v>
      </c>
      <c r="BQ425" t="n">
        <v>-3.552713678800501e-15</v>
      </c>
      <c r="BR425" t="n">
        <v>339.241696939955</v>
      </c>
      <c r="BS425" t="n">
        <v>5553.224450671939</v>
      </c>
      <c r="BT425" t="n">
        <v>250.8560366056063</v>
      </c>
      <c r="BU425" t="n">
        <v>5941.386834716701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207</v>
      </c>
      <c r="C426" t="n">
        <v>75</v>
      </c>
      <c r="D426" t="n">
        <v>1074.031238352647</v>
      </c>
      <c r="E426" t="n">
        <v>9.711797341994966</v>
      </c>
      <c r="F426" t="n">
        <v>146.2022662941228</v>
      </c>
      <c r="G426" t="n">
        <v>6762.613284927697</v>
      </c>
      <c r="H426" t="n">
        <v>240013.7861217201</v>
      </c>
      <c r="I426" t="n">
        <v>196634.0757625586</v>
      </c>
      <c r="J426" t="n">
        <v>-865.6200360601118</v>
      </c>
      <c r="K426" t="n">
        <v>318.664813038272</v>
      </c>
      <c r="L426" t="n">
        <v>-418.7649291357214</v>
      </c>
      <c r="M426" t="n">
        <v>1.194948194489583</v>
      </c>
      <c r="N426" t="n">
        <v>1.909583602355269e-14</v>
      </c>
      <c r="O426" t="n">
        <v>1606.14337874241</v>
      </c>
      <c r="P426" t="n">
        <v>1.344075037544552</v>
      </c>
      <c r="Q426" t="n">
        <v>3.972331276738517</v>
      </c>
      <c r="R426" t="n">
        <v>1250.809065275733</v>
      </c>
      <c r="S426" t="n">
        <v>55.89122036941387</v>
      </c>
      <c r="T426" t="n">
        <v>1058.183909865156</v>
      </c>
      <c r="U426" t="n">
        <v>41280.946665264</v>
      </c>
      <c r="V426" t="n">
        <v>278</v>
      </c>
      <c r="W426" t="n">
        <v>485.6666666666667</v>
      </c>
      <c r="X426" t="n">
        <v>157</v>
      </c>
      <c r="Y426" t="n">
        <v>1</v>
      </c>
      <c r="Z426" t="n">
        <v>0.4743567343037418</v>
      </c>
      <c r="AA426" t="n">
        <v>4.323778472087578</v>
      </c>
      <c r="AB426" t="n">
        <v>454.5924205602367</v>
      </c>
      <c r="AC426" t="n">
        <v>3796.461390379787</v>
      </c>
      <c r="AD426" t="n">
        <v>3727.217916830391</v>
      </c>
      <c r="AE426" t="n">
        <v>1.294560781206333</v>
      </c>
      <c r="AF426" t="n">
        <v>17.74099322182052</v>
      </c>
      <c r="AG426" t="n">
        <v>523.5575958142915</v>
      </c>
      <c r="AH426" t="n">
        <v>30277.19272694453</v>
      </c>
      <c r="AI426" t="n">
        <v>19620.68373296734</v>
      </c>
      <c r="AJ426" t="n">
        <v>-74.85363813577699</v>
      </c>
      <c r="AK426" t="n">
        <v>-19.90137969645963</v>
      </c>
      <c r="AL426" t="n">
        <v>315.0763036711263</v>
      </c>
      <c r="AM426" t="n">
        <v>-0.1491268430549673</v>
      </c>
      <c r="AN426" t="n">
        <v>-3.972331276738517</v>
      </c>
      <c r="AO426" t="n">
        <v>355.3343134666763</v>
      </c>
      <c r="AP426" t="n">
        <v>949187.4531674199</v>
      </c>
      <c r="AQ426" t="n">
        <v>0.2035431893835388</v>
      </c>
      <c r="AR426" t="n">
        <v>0.2169437833350857</v>
      </c>
      <c r="AS426" t="n">
        <v>0.1197293205679702</v>
      </c>
      <c r="AT426" t="n">
        <v>0.2526274253857366</v>
      </c>
      <c r="AU426" t="n">
        <v>0.2071562813276686</v>
      </c>
      <c r="AV426" t="n">
        <v>6.682057538614759</v>
      </c>
      <c r="AW426" t="n">
        <v>148.4528270444829</v>
      </c>
      <c r="AX426" t="n">
        <v>10174.13155863034</v>
      </c>
      <c r="AY426" t="n">
        <v>164644.2017142431</v>
      </c>
      <c r="AZ426" t="n">
        <v>183479.597096338</v>
      </c>
      <c r="BA426" t="n">
        <v>53688.23454277087</v>
      </c>
      <c r="BB426" t="n">
        <v>-1.182343112304807e-11</v>
      </c>
      <c r="BC426" t="n">
        <v>53688.23454277086</v>
      </c>
      <c r="BD426" t="n">
        <v>1.194948194489583</v>
      </c>
      <c r="BE426" t="n">
        <v>1.344075037544552</v>
      </c>
      <c r="BF426" t="n">
        <v>1.909583602355269e-14</v>
      </c>
      <c r="BG426" t="n">
        <v>3.972331276738517</v>
      </c>
      <c r="BH426" t="n">
        <v>1606.14337874241</v>
      </c>
      <c r="BI426" t="n">
        <v>1250.809065275733</v>
      </c>
      <c r="BJ426" t="n">
        <v>25047.73178631303</v>
      </c>
      <c r="BK426" t="n">
        <v>27085.3325883482</v>
      </c>
      <c r="BL426" t="n">
        <v>81.81371712284772</v>
      </c>
      <c r="BM426" t="n">
        <v>5875.582994050437</v>
      </c>
      <c r="BN426" t="n">
        <v>27794.93811779671</v>
      </c>
      <c r="BO426" t="n">
        <v>21482.73924267157</v>
      </c>
      <c r="BP426" t="n">
        <v>0.260525909323541</v>
      </c>
      <c r="BQ426" t="n">
        <v>-3.552713678800501e-15</v>
      </c>
      <c r="BR426" t="n">
        <v>339.241696939955</v>
      </c>
      <c r="BS426" t="n">
        <v>5553.224450671939</v>
      </c>
      <c r="BT426" t="n">
        <v>250.8560366056063</v>
      </c>
      <c r="BU426" t="n">
        <v>5941.386834716701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207</v>
      </c>
      <c r="C427" t="n">
        <v>75</v>
      </c>
      <c r="D427" t="n">
        <v>1075.042240016179</v>
      </c>
      <c r="E427" t="n">
        <v>9.712608122792791</v>
      </c>
      <c r="F427" t="n">
        <v>147.2976082226523</v>
      </c>
      <c r="G427" t="n">
        <v>6721.429470417927</v>
      </c>
      <c r="H427" t="n">
        <v>241128.4586429914</v>
      </c>
      <c r="I427" t="n">
        <v>195490.9856538957</v>
      </c>
      <c r="J427" t="n">
        <v>-811.3161576669396</v>
      </c>
      <c r="K427" t="n">
        <v>318.664813038272</v>
      </c>
      <c r="L427" t="n">
        <v>-418.7649291357214</v>
      </c>
      <c r="M427" t="n">
        <v>1.194948194489583</v>
      </c>
      <c r="N427" t="n">
        <v>1.909583602355269e-14</v>
      </c>
      <c r="O427" t="n">
        <v>1606.14337874241</v>
      </c>
      <c r="P427" t="n">
        <v>1.344075037544552</v>
      </c>
      <c r="Q427" t="n">
        <v>3.972331276738517</v>
      </c>
      <c r="R427" t="n">
        <v>761.7578218308745</v>
      </c>
      <c r="S427" t="n">
        <v>55.89122036941387</v>
      </c>
      <c r="T427" t="n">
        <v>1059.275912399515</v>
      </c>
      <c r="U427" t="n">
        <v>41839.85631550624</v>
      </c>
      <c r="V427" t="n">
        <v>278</v>
      </c>
      <c r="W427" t="n">
        <v>486</v>
      </c>
      <c r="X427" t="n">
        <v>158.3333333333333</v>
      </c>
      <c r="Y427" t="n">
        <v>1</v>
      </c>
      <c r="Z427" t="n">
        <v>0.4743576099483517</v>
      </c>
      <c r="AA427" t="n">
        <v>4.324184457241606</v>
      </c>
      <c r="AB427" t="n">
        <v>455.4519168188902</v>
      </c>
      <c r="AC427" t="n">
        <v>3801.353047555929</v>
      </c>
      <c r="AD427" t="n">
        <v>3738.243926495275</v>
      </c>
      <c r="AE427" t="n">
        <v>1.294561656850943</v>
      </c>
      <c r="AF427" t="n">
        <v>17.74114514215194</v>
      </c>
      <c r="AG427" t="n">
        <v>524.4168402516688</v>
      </c>
      <c r="AH427" t="n">
        <v>30278.97903784761</v>
      </c>
      <c r="AI427" t="n">
        <v>19631.70928184795</v>
      </c>
      <c r="AJ427" t="n">
        <v>-76.75251993734362</v>
      </c>
      <c r="AK427" t="n">
        <v>-23.35068735509427</v>
      </c>
      <c r="AL427" t="n">
        <v>372.7354588214951</v>
      </c>
      <c r="AM427" t="n">
        <v>-0.1491268430549673</v>
      </c>
      <c r="AN427" t="n">
        <v>-3.972331276738517</v>
      </c>
      <c r="AO427" t="n">
        <v>844.3855569115352</v>
      </c>
      <c r="AP427" t="n">
        <v>948221.077236325</v>
      </c>
      <c r="AQ427" t="n">
        <v>0.2034136930101368</v>
      </c>
      <c r="AR427" t="n">
        <v>0.2166426735756017</v>
      </c>
      <c r="AS427" t="n">
        <v>0.1195129365776013</v>
      </c>
      <c r="AT427" t="n">
        <v>0.2530628014963666</v>
      </c>
      <c r="AU427" t="n">
        <v>0.2073678953402938</v>
      </c>
      <c r="AV427" t="n">
        <v>6.681800245764703</v>
      </c>
      <c r="AW427" t="n">
        <v>148.4425562543844</v>
      </c>
      <c r="AX427" t="n">
        <v>10221.62834941173</v>
      </c>
      <c r="AY427" t="n">
        <v>164588.9547916899</v>
      </c>
      <c r="AZ427" t="n">
        <v>183811.299287966</v>
      </c>
      <c r="BA427" t="n">
        <v>45438.64047037542</v>
      </c>
      <c r="BB427" t="n">
        <v>-1.182343112304807e-11</v>
      </c>
      <c r="BC427" t="n">
        <v>45438.6404703754</v>
      </c>
      <c r="BD427" t="n">
        <v>1.194948194489583</v>
      </c>
      <c r="BE427" t="n">
        <v>1.344075037544552</v>
      </c>
      <c r="BF427" t="n">
        <v>1.909583602355269e-14</v>
      </c>
      <c r="BG427" t="n">
        <v>3.972331276738517</v>
      </c>
      <c r="BH427" t="n">
        <v>1606.14337874241</v>
      </c>
      <c r="BI427" t="n">
        <v>761.7578218308745</v>
      </c>
      <c r="BJ427" t="n">
        <v>25047.73178631303</v>
      </c>
      <c r="BK427" t="n">
        <v>27085.3325883482</v>
      </c>
      <c r="BL427" t="n">
        <v>81.81371712284772</v>
      </c>
      <c r="BM427" t="n">
        <v>5875.582994050437</v>
      </c>
      <c r="BN427" t="n">
        <v>27794.93811779671</v>
      </c>
      <c r="BO427" t="n">
        <v>13287.4490486693</v>
      </c>
      <c r="BP427" t="n">
        <v>0.260525909323541</v>
      </c>
      <c r="BQ427" t="n">
        <v>-3.552713678800501e-15</v>
      </c>
      <c r="BR427" t="n">
        <v>339.241696939955</v>
      </c>
      <c r="BS427" t="n">
        <v>5553.224450671939</v>
      </c>
      <c r="BT427" t="n">
        <v>250.8560366056063</v>
      </c>
      <c r="BU427" t="n">
        <v>5941.386834716701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207</v>
      </c>
      <c r="C428" t="n">
        <v>75</v>
      </c>
      <c r="D428" t="n">
        <v>1077.895434730833</v>
      </c>
      <c r="E428" t="n">
        <v>9.713102141413204</v>
      </c>
      <c r="F428" t="n">
        <v>147.8438095767063</v>
      </c>
      <c r="G428" t="n">
        <v>6815.917390215432</v>
      </c>
      <c r="H428" t="n">
        <v>241765.2262214833</v>
      </c>
      <c r="I428" t="n">
        <v>195014.5171445781</v>
      </c>
      <c r="J428" t="n">
        <v>-811.3161576669396</v>
      </c>
      <c r="K428" t="n">
        <v>318.664813038272</v>
      </c>
      <c r="L428" t="n">
        <v>-418.7649291357214</v>
      </c>
      <c r="M428" t="n">
        <v>1.194948194489583</v>
      </c>
      <c r="N428" t="n">
        <v>1.909583602355269e-14</v>
      </c>
      <c r="O428" t="n">
        <v>1606.14337874241</v>
      </c>
      <c r="P428" t="n">
        <v>1.344075037544552</v>
      </c>
      <c r="Q428" t="n">
        <v>3.972331276738517</v>
      </c>
      <c r="R428" t="n">
        <v>761.7578218308745</v>
      </c>
      <c r="S428" t="n">
        <v>55.89122036941387</v>
      </c>
      <c r="T428" t="n">
        <v>1059.821913666695</v>
      </c>
      <c r="U428" t="n">
        <v>41874.78551890494</v>
      </c>
      <c r="V428" t="n">
        <v>278</v>
      </c>
      <c r="W428" t="n">
        <v>486</v>
      </c>
      <c r="X428" t="n">
        <v>159</v>
      </c>
      <c r="Y428" t="n">
        <v>1</v>
      </c>
      <c r="Z428" t="n">
        <v>0.4743580938754151</v>
      </c>
      <c r="AA428" t="n">
        <v>4.324384544116083</v>
      </c>
      <c r="AB428" t="n">
        <v>459.3183356521031</v>
      </c>
      <c r="AC428" t="n">
        <v>3802.189865381456</v>
      </c>
      <c r="AD428" t="n">
        <v>3745.811240088502</v>
      </c>
      <c r="AE428" t="n">
        <v>1.294562140778007</v>
      </c>
      <c r="AF428" t="n">
        <v>17.74121819661512</v>
      </c>
      <c r="AG428" t="n">
        <v>528.2831331742433</v>
      </c>
      <c r="AH428" t="n">
        <v>30279.81549228274</v>
      </c>
      <c r="AI428" t="n">
        <v>19639.27636504905</v>
      </c>
      <c r="AJ428" t="n">
        <v>-76.80222888502863</v>
      </c>
      <c r="AK428" t="n">
        <v>-22.66214993379295</v>
      </c>
      <c r="AL428" t="n">
        <v>379.3403777493461</v>
      </c>
      <c r="AM428" t="n">
        <v>-0.1491268430549673</v>
      </c>
      <c r="AN428" t="n">
        <v>-3.972331276738517</v>
      </c>
      <c r="AO428" t="n">
        <v>844.3855569115352</v>
      </c>
      <c r="AP428" t="n">
        <v>949030.7434023112</v>
      </c>
      <c r="AQ428" t="n">
        <v>0.2032468835762836</v>
      </c>
      <c r="AR428" t="n">
        <v>0.2189692177694572</v>
      </c>
      <c r="AS428" t="n">
        <v>0.1179016748018007</v>
      </c>
      <c r="AT428" t="n">
        <v>0.2547031798954483</v>
      </c>
      <c r="AU428" t="n">
        <v>0.2051790439570102</v>
      </c>
      <c r="AV428" t="n">
        <v>6.669763613809363</v>
      </c>
      <c r="AW428" t="n">
        <v>148.1409422703362</v>
      </c>
      <c r="AX428" t="n">
        <v>10497.43092385583</v>
      </c>
      <c r="AY428" t="n">
        <v>164334.934604214</v>
      </c>
      <c r="AZ428" t="n">
        <v>183739.4201074644</v>
      </c>
      <c r="BA428" t="n">
        <v>45438.64047037542</v>
      </c>
      <c r="BB428" t="n">
        <v>-1.182343112304807e-11</v>
      </c>
      <c r="BC428" t="n">
        <v>45438.6404703754</v>
      </c>
      <c r="BD428" t="n">
        <v>1.194948194489583</v>
      </c>
      <c r="BE428" t="n">
        <v>1.344075037544552</v>
      </c>
      <c r="BF428" t="n">
        <v>1.909583602355269e-14</v>
      </c>
      <c r="BG428" t="n">
        <v>3.972331276738517</v>
      </c>
      <c r="BH428" t="n">
        <v>1606.14337874241</v>
      </c>
      <c r="BI428" t="n">
        <v>761.7578218308745</v>
      </c>
      <c r="BJ428" t="n">
        <v>25047.73178631303</v>
      </c>
      <c r="BK428" t="n">
        <v>27085.3325883482</v>
      </c>
      <c r="BL428" t="n">
        <v>81.81371712284772</v>
      </c>
      <c r="BM428" t="n">
        <v>5875.582994050437</v>
      </c>
      <c r="BN428" t="n">
        <v>27794.93811779671</v>
      </c>
      <c r="BO428" t="n">
        <v>13287.4490486693</v>
      </c>
      <c r="BP428" t="n">
        <v>0.260525909323541</v>
      </c>
      <c r="BQ428" t="n">
        <v>-3.552713678800501e-15</v>
      </c>
      <c r="BR428" t="n">
        <v>339.241696939955</v>
      </c>
      <c r="BS428" t="n">
        <v>5553.224450671939</v>
      </c>
      <c r="BT428" t="n">
        <v>250.8560366056063</v>
      </c>
      <c r="BU428" t="n">
        <v>5941.386834716701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207</v>
      </c>
      <c r="C429" t="n">
        <v>75</v>
      </c>
      <c r="D429" t="n">
        <v>1078.221942134914</v>
      </c>
      <c r="E429" t="n">
        <v>9.713433119788908</v>
      </c>
      <c r="F429" t="n">
        <v>147.8438095767063</v>
      </c>
      <c r="G429" t="n">
        <v>6815.917390215432</v>
      </c>
      <c r="H429" t="n">
        <v>241803.4115298081</v>
      </c>
      <c r="I429" t="n">
        <v>195257.9984944585</v>
      </c>
      <c r="J429" t="n">
        <v>-811.3161576669396</v>
      </c>
      <c r="K429" t="n">
        <v>318.664813038272</v>
      </c>
      <c r="L429" t="n">
        <v>-418.7649291357214</v>
      </c>
      <c r="M429" t="n">
        <v>1.194948194489583</v>
      </c>
      <c r="N429" t="n">
        <v>1.909583602355269e-14</v>
      </c>
      <c r="O429" t="n">
        <v>1606.14337874241</v>
      </c>
      <c r="P429" t="n">
        <v>1.344075037544552</v>
      </c>
      <c r="Q429" t="n">
        <v>3.972331276738517</v>
      </c>
      <c r="R429" t="n">
        <v>761.7578218308745</v>
      </c>
      <c r="S429" t="n">
        <v>55.89122036941387</v>
      </c>
      <c r="T429" t="n">
        <v>1059.821913666695</v>
      </c>
      <c r="U429" t="n">
        <v>41874.78551890494</v>
      </c>
      <c r="V429" t="n">
        <v>278</v>
      </c>
      <c r="W429" t="n">
        <v>486</v>
      </c>
      <c r="X429" t="n">
        <v>159</v>
      </c>
      <c r="Y429" t="n">
        <v>1</v>
      </c>
      <c r="Z429" t="n">
        <v>0.4743584130235087</v>
      </c>
      <c r="AA429" t="n">
        <v>4.324384544116083</v>
      </c>
      <c r="AB429" t="n">
        <v>459.3183356521031</v>
      </c>
      <c r="AC429" t="n">
        <v>3802.801630954452</v>
      </c>
      <c r="AD429" t="n">
        <v>3752.177949411857</v>
      </c>
      <c r="AE429" t="n">
        <v>1.2945624599261</v>
      </c>
      <c r="AF429" t="n">
        <v>17.74121819661512</v>
      </c>
      <c r="AG429" t="n">
        <v>528.2831331742433</v>
      </c>
      <c r="AH429" t="n">
        <v>30280.42725785573</v>
      </c>
      <c r="AI429" t="n">
        <v>19645.6430743724</v>
      </c>
      <c r="AJ429" t="n">
        <v>-78.09402120897066</v>
      </c>
      <c r="AK429" t="n">
        <v>-22.92697201890921</v>
      </c>
      <c r="AL429" t="n">
        <v>387.368857546069</v>
      </c>
      <c r="AM429" t="n">
        <v>-0.1491268430549673</v>
      </c>
      <c r="AN429" t="n">
        <v>-3.972331276738517</v>
      </c>
      <c r="AO429" t="n">
        <v>844.3855569115352</v>
      </c>
      <c r="AP429" t="n">
        <v>951546.9275411187</v>
      </c>
      <c r="AQ429" t="n">
        <v>0.2027197465456163</v>
      </c>
      <c r="AR429" t="n">
        <v>0.2183901954882731</v>
      </c>
      <c r="AS429" t="n">
        <v>0.1198658538462523</v>
      </c>
      <c r="AT429" t="n">
        <v>0.2540846093007445</v>
      </c>
      <c r="AU429" t="n">
        <v>0.2049395948191138</v>
      </c>
      <c r="AV429" t="n">
        <v>6.665582169865199</v>
      </c>
      <c r="AW429" t="n">
        <v>147.947937608761</v>
      </c>
      <c r="AX429" t="n">
        <v>10468.61187687283</v>
      </c>
      <c r="AY429" t="n">
        <v>164258.2421935145</v>
      </c>
      <c r="AZ429" t="n">
        <v>183784.7427265973</v>
      </c>
      <c r="BA429" t="n">
        <v>45438.64047037542</v>
      </c>
      <c r="BB429" t="n">
        <v>-1.182343112304807e-11</v>
      </c>
      <c r="BC429" t="n">
        <v>45438.6404703754</v>
      </c>
      <c r="BD429" t="n">
        <v>1.194948194489583</v>
      </c>
      <c r="BE429" t="n">
        <v>1.344075037544552</v>
      </c>
      <c r="BF429" t="n">
        <v>1.909583602355269e-14</v>
      </c>
      <c r="BG429" t="n">
        <v>3.972331276738517</v>
      </c>
      <c r="BH429" t="n">
        <v>1606.14337874241</v>
      </c>
      <c r="BI429" t="n">
        <v>761.7578218308745</v>
      </c>
      <c r="BJ429" t="n">
        <v>25047.73178631303</v>
      </c>
      <c r="BK429" t="n">
        <v>27085.3325883482</v>
      </c>
      <c r="BL429" t="n">
        <v>81.81371712284772</v>
      </c>
      <c r="BM429" t="n">
        <v>5875.582994050437</v>
      </c>
      <c r="BN429" t="n">
        <v>27794.93811779671</v>
      </c>
      <c r="BO429" t="n">
        <v>13287.4490486693</v>
      </c>
      <c r="BP429" t="n">
        <v>0.260525909323541</v>
      </c>
      <c r="BQ429" t="n">
        <v>-3.552713678800501e-15</v>
      </c>
      <c r="BR429" t="n">
        <v>339.241696939955</v>
      </c>
      <c r="BS429" t="n">
        <v>5553.224450671939</v>
      </c>
      <c r="BT429" t="n">
        <v>250.8560366056063</v>
      </c>
      <c r="BU429" t="n">
        <v>5941.386834716701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207</v>
      </c>
      <c r="C430" t="n">
        <v>75</v>
      </c>
      <c r="D430" t="n">
        <v>1078.640742178707</v>
      </c>
      <c r="E430" t="n">
        <v>9.770408815959629</v>
      </c>
      <c r="F430" t="n">
        <v>148.2665895275558</v>
      </c>
      <c r="G430" t="n">
        <v>6791.034029561069</v>
      </c>
      <c r="H430" t="n">
        <v>241674.2274243188</v>
      </c>
      <c r="I430" t="n">
        <v>194459.5144180424</v>
      </c>
      <c r="J430" t="n">
        <v>-814.9474621877984</v>
      </c>
      <c r="K430" t="n">
        <v>318.664813038272</v>
      </c>
      <c r="L430" t="n">
        <v>-418.7649291357214</v>
      </c>
      <c r="M430" t="n">
        <v>1.194948194489583</v>
      </c>
      <c r="N430" t="n">
        <v>1.909583602355269e-14</v>
      </c>
      <c r="O430" t="n">
        <v>1584.828510636048</v>
      </c>
      <c r="P430" t="n">
        <v>1.344075037544552</v>
      </c>
      <c r="Q430" t="n">
        <v>3.972331276738517</v>
      </c>
      <c r="R430" t="n">
        <v>761.7578218308745</v>
      </c>
      <c r="S430" t="n">
        <v>55.94766183014931</v>
      </c>
      <c r="T430" t="n">
        <v>1060.243556419534</v>
      </c>
      <c r="U430" t="n">
        <v>41931.59331682065</v>
      </c>
      <c r="V430" t="n">
        <v>278.6666666666667</v>
      </c>
      <c r="W430" t="n">
        <v>486</v>
      </c>
      <c r="X430" t="n">
        <v>161</v>
      </c>
      <c r="Y430" t="n">
        <v>1</v>
      </c>
      <c r="Z430" t="n">
        <v>0.4747447990169217</v>
      </c>
      <c r="AA430" t="n">
        <v>4.325521742126457</v>
      </c>
      <c r="AB430" t="n">
        <v>459.8500055660891</v>
      </c>
      <c r="AC430" t="n">
        <v>3802.801845081416</v>
      </c>
      <c r="AD430" t="n">
        <v>3757.196039815535</v>
      </c>
      <c r="AE430" t="n">
        <v>1.294703538464432</v>
      </c>
      <c r="AF430" t="n">
        <v>17.7416331561795</v>
      </c>
      <c r="AG430" t="n">
        <v>528.6773055654479</v>
      </c>
      <c r="AH430" t="n">
        <v>30280.42733598991</v>
      </c>
      <c r="AI430" t="n">
        <v>19650.66063906016</v>
      </c>
      <c r="AJ430" t="n">
        <v>-81.53140121813648</v>
      </c>
      <c r="AK430" t="n">
        <v>-31.29534993505353</v>
      </c>
      <c r="AL430" t="n">
        <v>421.5215071536674</v>
      </c>
      <c r="AM430" t="n">
        <v>-0.1491268430549673</v>
      </c>
      <c r="AN430" t="n">
        <v>-3.972331276738517</v>
      </c>
      <c r="AO430" t="n">
        <v>823.0706888051741</v>
      </c>
      <c r="AP430" t="n">
        <v>951601.0298941477</v>
      </c>
      <c r="AQ430" t="n">
        <v>0.2025824971985974</v>
      </c>
      <c r="AR430" t="n">
        <v>0.2183622428026659</v>
      </c>
      <c r="AS430" t="n">
        <v>0.1197568855023208</v>
      </c>
      <c r="AT430" t="n">
        <v>0.2541092912026566</v>
      </c>
      <c r="AU430" t="n">
        <v>0.2051890832937592</v>
      </c>
      <c r="AV430" t="n">
        <v>6.665380538930353</v>
      </c>
      <c r="AW430" t="n">
        <v>147.933294388842</v>
      </c>
      <c r="AX430" t="n">
        <v>10490.14306486069</v>
      </c>
      <c r="AY430" t="n">
        <v>164240.9522997259</v>
      </c>
      <c r="AZ430" t="n">
        <v>183954.551423044</v>
      </c>
      <c r="BA430" t="n">
        <v>45438.64047037542</v>
      </c>
      <c r="BB430" t="n">
        <v>-1.182343112304807e-11</v>
      </c>
      <c r="BC430" t="n">
        <v>45438.6404703754</v>
      </c>
      <c r="BD430" t="n">
        <v>1.194948194489583</v>
      </c>
      <c r="BE430" t="n">
        <v>1.344075037544552</v>
      </c>
      <c r="BF430" t="n">
        <v>1.909583602355269e-14</v>
      </c>
      <c r="BG430" t="n">
        <v>3.972331276738517</v>
      </c>
      <c r="BH430" t="n">
        <v>1584.828510636048</v>
      </c>
      <c r="BI430" t="n">
        <v>761.7578218308745</v>
      </c>
      <c r="BJ430" t="n">
        <v>25047.73178631303</v>
      </c>
      <c r="BK430" t="n">
        <v>27085.3325883482</v>
      </c>
      <c r="BL430" t="n">
        <v>81.81371712284772</v>
      </c>
      <c r="BM430" t="n">
        <v>5875.582994050437</v>
      </c>
      <c r="BN430" t="n">
        <v>27439.83646198559</v>
      </c>
      <c r="BO430" t="n">
        <v>13287.4490486693</v>
      </c>
      <c r="BP430" t="n">
        <v>0.260525909323541</v>
      </c>
      <c r="BQ430" t="n">
        <v>-3.552713678800501e-15</v>
      </c>
      <c r="BR430" t="n">
        <v>327.3187575027292</v>
      </c>
      <c r="BS430" t="n">
        <v>5553.224450671939</v>
      </c>
      <c r="BT430" t="n">
        <v>250.8560366056063</v>
      </c>
      <c r="BU430" t="n">
        <v>5742.7529273818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207</v>
      </c>
      <c r="C431" t="n">
        <v>75</v>
      </c>
      <c r="D431" t="n">
        <v>1080.233944167036</v>
      </c>
      <c r="E431" t="n">
        <v>9.847383237703257</v>
      </c>
      <c r="F431" t="n">
        <v>148.4779795029806</v>
      </c>
      <c r="G431" t="n">
        <v>6851.034394387701</v>
      </c>
      <c r="H431" t="n">
        <v>241532.382509488</v>
      </c>
      <c r="I431" t="n">
        <v>193117.8480764028</v>
      </c>
      <c r="J431" t="n">
        <v>-739.5094612927793</v>
      </c>
      <c r="K431" t="n">
        <v>318.664813038272</v>
      </c>
      <c r="L431" t="n">
        <v>-418.7649291357214</v>
      </c>
      <c r="M431" t="n">
        <v>1.194948194489583</v>
      </c>
      <c r="N431" t="n">
        <v>1.909583602355269e-14</v>
      </c>
      <c r="O431" t="n">
        <v>1574.171076582868</v>
      </c>
      <c r="P431" t="n">
        <v>1.344075037544552</v>
      </c>
      <c r="Q431" t="n">
        <v>3.972331276738517</v>
      </c>
      <c r="R431" t="n">
        <v>551.1408937540718</v>
      </c>
      <c r="S431" t="n">
        <v>56.02392696384639</v>
      </c>
      <c r="T431" t="n">
        <v>1060.454377795954</v>
      </c>
      <c r="U431" t="n">
        <v>42170.61414385531</v>
      </c>
      <c r="V431" t="n">
        <v>279</v>
      </c>
      <c r="W431" t="n">
        <v>486.6666666666667</v>
      </c>
      <c r="X431" t="n">
        <v>162.6666666666667</v>
      </c>
      <c r="Y431" t="n">
        <v>1</v>
      </c>
      <c r="Z431" t="n">
        <v>0.4753105482655162</v>
      </c>
      <c r="AA431" t="n">
        <v>4.326090341131644</v>
      </c>
      <c r="AB431" t="n">
        <v>462.278749635592</v>
      </c>
      <c r="AC431" t="n">
        <v>3804.908121425666</v>
      </c>
      <c r="AD431" t="n">
        <v>3759.882619646958</v>
      </c>
      <c r="AE431" t="n">
        <v>1.294910052691373</v>
      </c>
      <c r="AF431" t="n">
        <v>17.74184063596169</v>
      </c>
      <c r="AG431" t="n">
        <v>531.0373008735602</v>
      </c>
      <c r="AH431" t="n">
        <v>30281.19570724922</v>
      </c>
      <c r="AI431" t="n">
        <v>19653.346486783</v>
      </c>
      <c r="AJ431" t="n">
        <v>-78.79415802291207</v>
      </c>
      <c r="AK431" t="n">
        <v>-33.4693508461827</v>
      </c>
      <c r="AL431" t="n">
        <v>454.4646687511955</v>
      </c>
      <c r="AM431" t="n">
        <v>-0.1491268430549673</v>
      </c>
      <c r="AN431" t="n">
        <v>-3.972331276738517</v>
      </c>
      <c r="AO431" t="n">
        <v>1023.030182828796</v>
      </c>
      <c r="AP431" t="n">
        <v>950845.7753019276</v>
      </c>
      <c r="AQ431" t="n">
        <v>0.2042363421714609</v>
      </c>
      <c r="AR431" t="n">
        <v>0.2189874495868526</v>
      </c>
      <c r="AS431" t="n">
        <v>0.1186759133451079</v>
      </c>
      <c r="AT431" t="n">
        <v>0.2541079043082384</v>
      </c>
      <c r="AU431" t="n">
        <v>0.2039923905883402</v>
      </c>
      <c r="AV431" t="n">
        <v>6.659697338623418</v>
      </c>
      <c r="AW431" t="n">
        <v>147.8090449966452</v>
      </c>
      <c r="AX431" t="n">
        <v>10658.22553270611</v>
      </c>
      <c r="AY431" t="n">
        <v>164079.0919129989</v>
      </c>
      <c r="AZ431" t="n">
        <v>183871.2108494866</v>
      </c>
      <c r="BA431" t="n">
        <v>41829.45763621185</v>
      </c>
      <c r="BB431" t="n">
        <v>-1.182343112304807e-11</v>
      </c>
      <c r="BC431" t="n">
        <v>41829.45763621183</v>
      </c>
      <c r="BD431" t="n">
        <v>1.194948194489583</v>
      </c>
      <c r="BE431" t="n">
        <v>1.344075037544552</v>
      </c>
      <c r="BF431" t="n">
        <v>1.909583602355269e-14</v>
      </c>
      <c r="BG431" t="n">
        <v>3.972331276738517</v>
      </c>
      <c r="BH431" t="n">
        <v>1574.171076582868</v>
      </c>
      <c r="BI431" t="n">
        <v>551.1408937540718</v>
      </c>
      <c r="BJ431" t="n">
        <v>25047.73178631303</v>
      </c>
      <c r="BK431" t="n">
        <v>27085.3325883482</v>
      </c>
      <c r="BL431" t="n">
        <v>81.81371712284772</v>
      </c>
      <c r="BM431" t="n">
        <v>5875.582994050437</v>
      </c>
      <c r="BN431" t="n">
        <v>27262.28563408003</v>
      </c>
      <c r="BO431" t="n">
        <v>9755.519867661164</v>
      </c>
      <c r="BP431" t="n">
        <v>0.260525909323541</v>
      </c>
      <c r="BQ431" t="n">
        <v>-3.552713678800501e-15</v>
      </c>
      <c r="BR431" t="n">
        <v>321.3572877841162</v>
      </c>
      <c r="BS431" t="n">
        <v>5553.224450671939</v>
      </c>
      <c r="BT431" t="n">
        <v>250.8560366056063</v>
      </c>
      <c r="BU431" t="n">
        <v>5643.43597371435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207</v>
      </c>
      <c r="C432" t="n">
        <v>75</v>
      </c>
      <c r="D432" t="n">
        <v>1080.353462928596</v>
      </c>
      <c r="E432" t="n">
        <v>9.871674344627147</v>
      </c>
      <c r="F432" t="n">
        <v>148.4779795029806</v>
      </c>
      <c r="G432" t="n">
        <v>6851.034394387701</v>
      </c>
      <c r="H432" t="n">
        <v>241493.9676491028</v>
      </c>
      <c r="I432" t="n">
        <v>192744.4162017987</v>
      </c>
      <c r="J432" t="n">
        <v>-700.8826347150549</v>
      </c>
      <c r="K432" t="n">
        <v>318.664813038272</v>
      </c>
      <c r="L432" t="n">
        <v>-418.7649291357214</v>
      </c>
      <c r="M432" t="n">
        <v>1.194948194489583</v>
      </c>
      <c r="N432" t="n">
        <v>1.909583602355269e-14</v>
      </c>
      <c r="O432" t="n">
        <v>1574.171076582868</v>
      </c>
      <c r="P432" t="n">
        <v>1.344075037544552</v>
      </c>
      <c r="Q432" t="n">
        <v>3.972331276738517</v>
      </c>
      <c r="R432" t="n">
        <v>445.8324297156707</v>
      </c>
      <c r="S432" t="n">
        <v>56.04794916551108</v>
      </c>
      <c r="T432" t="n">
        <v>1060.454377795954</v>
      </c>
      <c r="U432" t="n">
        <v>42275.92260789371</v>
      </c>
      <c r="V432" t="n">
        <v>279</v>
      </c>
      <c r="W432" t="n">
        <v>487</v>
      </c>
      <c r="X432" t="n">
        <v>163</v>
      </c>
      <c r="Y432" t="n">
        <v>1</v>
      </c>
      <c r="Z432" t="n">
        <v>0.4754968984171526</v>
      </c>
      <c r="AA432" t="n">
        <v>4.326090341131644</v>
      </c>
      <c r="AB432" t="n">
        <v>462.278749635592</v>
      </c>
      <c r="AC432" t="n">
        <v>3805.964679611307</v>
      </c>
      <c r="AD432" t="n">
        <v>3762.342729780166</v>
      </c>
      <c r="AE432" t="n">
        <v>1.294978112195952</v>
      </c>
      <c r="AF432" t="n">
        <v>17.74184063596169</v>
      </c>
      <c r="AG432" t="n">
        <v>531.0373008735602</v>
      </c>
      <c r="AH432" t="n">
        <v>30281.58334689058</v>
      </c>
      <c r="AI432" t="n">
        <v>19655.80636229089</v>
      </c>
      <c r="AJ432" t="n">
        <v>-73.64571070703182</v>
      </c>
      <c r="AK432" t="n">
        <v>-28.17829976954165</v>
      </c>
      <c r="AL432" t="n">
        <v>445.3862989187216</v>
      </c>
      <c r="AM432" t="n">
        <v>-0.1491268430549673</v>
      </c>
      <c r="AN432" t="n">
        <v>-3.972331276738517</v>
      </c>
      <c r="AO432" t="n">
        <v>1128.338646867197</v>
      </c>
      <c r="AP432" t="n">
        <v>953414.8785922768</v>
      </c>
      <c r="AQ432" t="n">
        <v>0.2056290654545111</v>
      </c>
      <c r="AR432" t="n">
        <v>0.2185116777205847</v>
      </c>
      <c r="AS432" t="n">
        <v>0.1205016338798454</v>
      </c>
      <c r="AT432" t="n">
        <v>0.2532960565195688</v>
      </c>
      <c r="AU432" t="n">
        <v>0.2020615664254899</v>
      </c>
      <c r="AV432" t="n">
        <v>6.653786297770682</v>
      </c>
      <c r="AW432" t="n">
        <v>147.613887759726</v>
      </c>
      <c r="AX432" t="n">
        <v>10630.04169400895</v>
      </c>
      <c r="AY432" t="n">
        <v>163951.0387627238</v>
      </c>
      <c r="AZ432" t="n">
        <v>183775.9872046394</v>
      </c>
      <c r="BA432" t="n">
        <v>40024.86621913005</v>
      </c>
      <c r="BB432" t="n">
        <v>-1.182343112304807e-11</v>
      </c>
      <c r="BC432" t="n">
        <v>40024.86621913004</v>
      </c>
      <c r="BD432" t="n">
        <v>1.194948194489583</v>
      </c>
      <c r="BE432" t="n">
        <v>1.344075037544552</v>
      </c>
      <c r="BF432" t="n">
        <v>1.909583602355269e-14</v>
      </c>
      <c r="BG432" t="n">
        <v>3.972331276738517</v>
      </c>
      <c r="BH432" t="n">
        <v>1574.171076582868</v>
      </c>
      <c r="BI432" t="n">
        <v>445.8324297156707</v>
      </c>
      <c r="BJ432" t="n">
        <v>25047.73178631303</v>
      </c>
      <c r="BK432" t="n">
        <v>27085.3325883482</v>
      </c>
      <c r="BL432" t="n">
        <v>81.81371712284772</v>
      </c>
      <c r="BM432" t="n">
        <v>5875.582994050437</v>
      </c>
      <c r="BN432" t="n">
        <v>27262.28563408003</v>
      </c>
      <c r="BO432" t="n">
        <v>7989.555277157097</v>
      </c>
      <c r="BP432" t="n">
        <v>0.260525909323541</v>
      </c>
      <c r="BQ432" t="n">
        <v>-3.552713678800501e-15</v>
      </c>
      <c r="BR432" t="n">
        <v>321.3572877841162</v>
      </c>
      <c r="BS432" t="n">
        <v>5553.224450671939</v>
      </c>
      <c r="BT432" t="n">
        <v>250.8560366056063</v>
      </c>
      <c r="BU432" t="n">
        <v>5643.43597371435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207</v>
      </c>
      <c r="C433" t="n">
        <v>75</v>
      </c>
      <c r="D433" t="n">
        <v>1080.464601921172</v>
      </c>
      <c r="E433" t="n">
        <v>9.896107767111149</v>
      </c>
      <c r="F433" t="n">
        <v>148.4783084848531</v>
      </c>
      <c r="G433" t="n">
        <v>6851.034394387701</v>
      </c>
      <c r="H433" t="n">
        <v>241493.9676491028</v>
      </c>
      <c r="I433" t="n">
        <v>192372.6985001339</v>
      </c>
      <c r="J433" t="n">
        <v>-717.2267939310208</v>
      </c>
      <c r="K433" t="n">
        <v>318.664813038272</v>
      </c>
      <c r="L433" t="n">
        <v>-418.7649291357214</v>
      </c>
      <c r="M433" t="n">
        <v>0.9586828330908178</v>
      </c>
      <c r="N433" t="n">
        <v>1.909583602355269e-14</v>
      </c>
      <c r="O433" t="n">
        <v>1574.171076582868</v>
      </c>
      <c r="P433" t="n">
        <v>1.743926770140106</v>
      </c>
      <c r="Q433" t="n">
        <v>3.972331276738517</v>
      </c>
      <c r="R433" t="n">
        <v>445.8324297156707</v>
      </c>
      <c r="S433" t="n">
        <v>56.70764098578616</v>
      </c>
      <c r="T433" t="n">
        <v>1060.454377795954</v>
      </c>
      <c r="U433" t="n">
        <v>42275.92260789371</v>
      </c>
      <c r="V433" t="n">
        <v>279.6666666666667</v>
      </c>
      <c r="W433" t="n">
        <v>487.6666666666667</v>
      </c>
      <c r="X433" t="n">
        <v>163.6666666666667</v>
      </c>
      <c r="Y433" t="n">
        <v>1</v>
      </c>
      <c r="Z433" t="n">
        <v>0.4783493218499504</v>
      </c>
      <c r="AA433" t="n">
        <v>4.326091106824063</v>
      </c>
      <c r="AB433" t="n">
        <v>462.278749635592</v>
      </c>
      <c r="AC433" t="n">
        <v>3805.964723082448</v>
      </c>
      <c r="AD433" t="n">
        <v>3764.628569499457</v>
      </c>
      <c r="AE433" t="n">
        <v>1.296018697107652</v>
      </c>
      <c r="AF433" t="n">
        <v>17.74184140165411</v>
      </c>
      <c r="AG433" t="n">
        <v>531.0373008735602</v>
      </c>
      <c r="AH433" t="n">
        <v>30281.58336274828</v>
      </c>
      <c r="AI433" t="n">
        <v>19658.09173838336</v>
      </c>
      <c r="AJ433" t="n">
        <v>-91.29991228460968</v>
      </c>
      <c r="AK433" t="n">
        <v>-32.50029039584876</v>
      </c>
      <c r="AL433" t="n">
        <v>456.2987214904627</v>
      </c>
      <c r="AM433" t="n">
        <v>-0.7852439370492853</v>
      </c>
      <c r="AN433" t="n">
        <v>-3.972331276738517</v>
      </c>
      <c r="AO433" t="n">
        <v>1128.338646867197</v>
      </c>
      <c r="AP433" t="n">
        <v>954239.38541885</v>
      </c>
      <c r="AQ433" t="n">
        <v>0.205773810418431</v>
      </c>
      <c r="AR433" t="n">
        <v>0.2185766432342982</v>
      </c>
      <c r="AS433" t="n">
        <v>0.12056946138294</v>
      </c>
      <c r="AT433" t="n">
        <v>0.2530835077470515</v>
      </c>
      <c r="AU433" t="n">
        <v>0.2019965772172792</v>
      </c>
      <c r="AV433" t="n">
        <v>6.653107577278941</v>
      </c>
      <c r="AW433" t="n">
        <v>147.5987133304174</v>
      </c>
      <c r="AX433" t="n">
        <v>10628.74384571724</v>
      </c>
      <c r="AY433" t="n">
        <v>163952.8848016702</v>
      </c>
      <c r="AZ433" t="n">
        <v>183875.0633142093</v>
      </c>
      <c r="BA433" t="n">
        <v>47966.85043275558</v>
      </c>
      <c r="BB433" t="n">
        <v>-1.182343112304807e-11</v>
      </c>
      <c r="BC433" t="n">
        <v>47966.85043275556</v>
      </c>
      <c r="BD433" t="n">
        <v>0.9586828330908178</v>
      </c>
      <c r="BE433" t="n">
        <v>1.743926770140106</v>
      </c>
      <c r="BF433" t="n">
        <v>1.909583602355269e-14</v>
      </c>
      <c r="BG433" t="n">
        <v>3.972331276738517</v>
      </c>
      <c r="BH433" t="n">
        <v>1574.171076582868</v>
      </c>
      <c r="BI433" t="n">
        <v>445.8324297156707</v>
      </c>
      <c r="BJ433" t="n">
        <v>20354.95289480951</v>
      </c>
      <c r="BK433" t="n">
        <v>35027.31680197373</v>
      </c>
      <c r="BL433" t="n">
        <v>81.81371712284772</v>
      </c>
      <c r="BM433" t="n">
        <v>5875.582994050437</v>
      </c>
      <c r="BN433" t="n">
        <v>27262.28563408003</v>
      </c>
      <c r="BO433" t="n">
        <v>7989.555277157097</v>
      </c>
      <c r="BP433" t="n">
        <v>0.1499586647669176</v>
      </c>
      <c r="BQ433" t="n">
        <v>-3.552713678800501e-15</v>
      </c>
      <c r="BR433" t="n">
        <v>321.3572877841162</v>
      </c>
      <c r="BS433" t="n">
        <v>3357.102140252964</v>
      </c>
      <c r="BT433" t="n">
        <v>250.8560366056063</v>
      </c>
      <c r="BU433" t="n">
        <v>5643.43597371435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207</v>
      </c>
      <c r="C434" t="n">
        <v>75</v>
      </c>
      <c r="D434" t="n">
        <v>1080.58628949171</v>
      </c>
      <c r="E434" t="n">
        <v>9.909165074438359</v>
      </c>
      <c r="F434" t="n">
        <v>148.4783084848531</v>
      </c>
      <c r="G434" t="n">
        <v>6851.034394387701</v>
      </c>
      <c r="H434" t="n">
        <v>241493.9676491028</v>
      </c>
      <c r="I434" t="n">
        <v>192228.6826314129</v>
      </c>
      <c r="J434" t="n">
        <v>-725.3988735390036</v>
      </c>
      <c r="K434" t="n">
        <v>318.664813038272</v>
      </c>
      <c r="L434" t="n">
        <v>-418.7649291357214</v>
      </c>
      <c r="M434" t="n">
        <v>0.8405501523914354</v>
      </c>
      <c r="N434" t="n">
        <v>1.909583602355269e-14</v>
      </c>
      <c r="O434" t="n">
        <v>1574.171076582868</v>
      </c>
      <c r="P434" t="n">
        <v>1.943852636437882</v>
      </c>
      <c r="Q434" t="n">
        <v>3.972331276738517</v>
      </c>
      <c r="R434" t="n">
        <v>445.8324297156707</v>
      </c>
      <c r="S434" t="n">
        <v>57.03748689592371</v>
      </c>
      <c r="T434" t="n">
        <v>1060.454377795954</v>
      </c>
      <c r="U434" t="n">
        <v>42275.92260789371</v>
      </c>
      <c r="V434" t="n">
        <v>280</v>
      </c>
      <c r="W434" t="n">
        <v>488</v>
      </c>
      <c r="X434" t="n">
        <v>164</v>
      </c>
      <c r="Y434" t="n">
        <v>1</v>
      </c>
      <c r="Z434" t="n">
        <v>0.4797769181411881</v>
      </c>
      <c r="AA434" t="n">
        <v>4.326091106824063</v>
      </c>
      <c r="AB434" t="n">
        <v>462.278749635592</v>
      </c>
      <c r="AC434" t="n">
        <v>3805.964744818018</v>
      </c>
      <c r="AD434" t="n">
        <v>3766.726533770691</v>
      </c>
      <c r="AE434" t="n">
        <v>1.296540374138341</v>
      </c>
      <c r="AF434" t="n">
        <v>17.74184140165411</v>
      </c>
      <c r="AG434" t="n">
        <v>531.0373008735602</v>
      </c>
      <c r="AH434" t="n">
        <v>30281.58337067714</v>
      </c>
      <c r="AI434" t="n">
        <v>19660.18947084119</v>
      </c>
      <c r="AJ434" t="n">
        <v>-80.35612175275483</v>
      </c>
      <c r="AK434" t="n">
        <v>-30.37178288672991</v>
      </c>
      <c r="AL434" t="n">
        <v>444.9313866264632</v>
      </c>
      <c r="AM434" t="n">
        <v>-1.103302484046444</v>
      </c>
      <c r="AN434" t="n">
        <v>-3.972331276738517</v>
      </c>
      <c r="AO434" t="n">
        <v>1128.338646867197</v>
      </c>
      <c r="AP434" t="n">
        <v>953534.1173156364</v>
      </c>
      <c r="AQ434" t="n">
        <v>0.2063919285800816</v>
      </c>
      <c r="AR434" t="n">
        <v>0.2183576857954828</v>
      </c>
      <c r="AS434" t="n">
        <v>0.1204683720309484</v>
      </c>
      <c r="AT434" t="n">
        <v>0.2532709101452995</v>
      </c>
      <c r="AU434" t="n">
        <v>0.2015111034481877</v>
      </c>
      <c r="AV434" t="n">
        <v>6.655152566071414</v>
      </c>
      <c r="AW434" t="n">
        <v>147.6265870788834</v>
      </c>
      <c r="AX434" t="n">
        <v>10630.68285566402</v>
      </c>
      <c r="AY434" t="n">
        <v>163955.8452700381</v>
      </c>
      <c r="AZ434" t="n">
        <v>183969.0060567882</v>
      </c>
      <c r="BA434" t="n">
        <v>51937.84253956834</v>
      </c>
      <c r="BB434" t="n">
        <v>-1.182343112304807e-11</v>
      </c>
      <c r="BC434" t="n">
        <v>51937.84253956834</v>
      </c>
      <c r="BD434" t="n">
        <v>0.8405501523914354</v>
      </c>
      <c r="BE434" t="n">
        <v>1.943852636437882</v>
      </c>
      <c r="BF434" t="n">
        <v>1.909583602355269e-14</v>
      </c>
      <c r="BG434" t="n">
        <v>3.972331276738517</v>
      </c>
      <c r="BH434" t="n">
        <v>1574.171076582868</v>
      </c>
      <c r="BI434" t="n">
        <v>445.8324297156707</v>
      </c>
      <c r="BJ434" t="n">
        <v>18008.56344905775</v>
      </c>
      <c r="BK434" t="n">
        <v>38998.30890878649</v>
      </c>
      <c r="BL434" t="n">
        <v>81.81371712284772</v>
      </c>
      <c r="BM434" t="n">
        <v>5875.582994050437</v>
      </c>
      <c r="BN434" t="n">
        <v>27262.28563408003</v>
      </c>
      <c r="BO434" t="n">
        <v>7989.555277157097</v>
      </c>
      <c r="BP434" t="n">
        <v>0.09467504248860596</v>
      </c>
      <c r="BQ434" t="n">
        <v>-3.552713678800501e-15</v>
      </c>
      <c r="BR434" t="n">
        <v>321.3572877841162</v>
      </c>
      <c r="BS434" t="n">
        <v>2259.040985043478</v>
      </c>
      <c r="BT434" t="n">
        <v>250.8560366056063</v>
      </c>
      <c r="BU434" t="n">
        <v>5643.43597371435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207</v>
      </c>
      <c r="C435" t="n">
        <v>75</v>
      </c>
      <c r="D435" t="n">
        <v>1080.683471251949</v>
      </c>
      <c r="E435" t="n">
        <v>9.876182842152405</v>
      </c>
      <c r="F435" t="n">
        <v>148.4783084848531</v>
      </c>
      <c r="G435" t="n">
        <v>6851.034394387701</v>
      </c>
      <c r="H435" t="n">
        <v>242072.5126145799</v>
      </c>
      <c r="I435" t="n">
        <v>192311.4819701985</v>
      </c>
      <c r="J435" t="n">
        <v>-636.6003160585584</v>
      </c>
      <c r="K435" t="n">
        <v>318.664813038272</v>
      </c>
      <c r="L435" t="n">
        <v>-418.7649291357214</v>
      </c>
      <c r="M435" t="n">
        <v>0.8405501523914354</v>
      </c>
      <c r="N435" t="n">
        <v>1.909583602355269e-14</v>
      </c>
      <c r="O435" t="n">
        <v>1574.171076582868</v>
      </c>
      <c r="P435" t="n">
        <v>1.047802611408181</v>
      </c>
      <c r="Q435" t="n">
        <v>3.972331276738517</v>
      </c>
      <c r="R435" t="n">
        <v>445.8324297156707</v>
      </c>
      <c r="S435" t="n">
        <v>57.96706524021565</v>
      </c>
      <c r="T435" t="n">
        <v>1060.454377795954</v>
      </c>
      <c r="U435" t="n">
        <v>42275.92260789371</v>
      </c>
      <c r="V435" t="n">
        <v>280</v>
      </c>
      <c r="W435" t="n">
        <v>488.6666666666667</v>
      </c>
      <c r="X435" t="n">
        <v>164.6666666666667</v>
      </c>
      <c r="Y435" t="n">
        <v>1</v>
      </c>
      <c r="Z435" t="n">
        <v>0.4801708003174937</v>
      </c>
      <c r="AA435" t="n">
        <v>4.326091106824063</v>
      </c>
      <c r="AB435" t="n">
        <v>462.278749635592</v>
      </c>
      <c r="AC435" t="n">
        <v>3805.974252673134</v>
      </c>
      <c r="AD435" t="n">
        <v>3768.647670753101</v>
      </c>
      <c r="AE435" t="n">
        <v>1.29668421321481</v>
      </c>
      <c r="AF435" t="n">
        <v>17.74184140165411</v>
      </c>
      <c r="AG435" t="n">
        <v>531.0373008735602</v>
      </c>
      <c r="AH435" t="n">
        <v>30281.5868388938</v>
      </c>
      <c r="AI435" t="n">
        <v>19662.1106078236</v>
      </c>
      <c r="AJ435" t="n">
        <v>29.26805282994765</v>
      </c>
      <c r="AK435" t="n">
        <v>-26.57489624138059</v>
      </c>
      <c r="AL435" t="n">
        <v>433.264316123181</v>
      </c>
      <c r="AM435" t="n">
        <v>-0.2072524590167431</v>
      </c>
      <c r="AN435" t="n">
        <v>-3.972331276738517</v>
      </c>
      <c r="AO435" t="n">
        <v>1128.338646867197</v>
      </c>
      <c r="AP435" t="n">
        <v>954399.3316684099</v>
      </c>
      <c r="AQ435" t="n">
        <v>0.2065128967319156</v>
      </c>
      <c r="AR435" t="n">
        <v>0.2184751560858993</v>
      </c>
      <c r="AS435" t="n">
        <v>0.1205626848563133</v>
      </c>
      <c r="AT435" t="n">
        <v>0.2530324756048322</v>
      </c>
      <c r="AU435" t="n">
        <v>0.2014167867210397</v>
      </c>
      <c r="AV435" t="n">
        <v>6.654480545230329</v>
      </c>
      <c r="AW435" t="n">
        <v>147.6029723924273</v>
      </c>
      <c r="AX435" t="n">
        <v>10628.73853080089</v>
      </c>
      <c r="AY435" t="n">
        <v>163954.561819524</v>
      </c>
      <c r="AZ435" t="n">
        <v>184049.5198191369</v>
      </c>
      <c r="BA435" t="n">
        <v>34013.52665388171</v>
      </c>
      <c r="BB435" t="n">
        <v>-1.182343112304807e-11</v>
      </c>
      <c r="BC435" t="n">
        <v>34013.52665388169</v>
      </c>
      <c r="BD435" t="n">
        <v>0.8405501523914354</v>
      </c>
      <c r="BE435" t="n">
        <v>1.047802611408181</v>
      </c>
      <c r="BF435" t="n">
        <v>1.909583602355269e-14</v>
      </c>
      <c r="BG435" t="n">
        <v>3.972331276738517</v>
      </c>
      <c r="BH435" t="n">
        <v>1574.171076582868</v>
      </c>
      <c r="BI435" t="n">
        <v>445.8324297156707</v>
      </c>
      <c r="BJ435" t="n">
        <v>18008.56344905775</v>
      </c>
      <c r="BK435" t="n">
        <v>21162.79158058029</v>
      </c>
      <c r="BL435" t="n">
        <v>81.81371712284772</v>
      </c>
      <c r="BM435" t="n">
        <v>5875.582994050437</v>
      </c>
      <c r="BN435" t="n">
        <v>27262.28563408003</v>
      </c>
      <c r="BO435" t="n">
        <v>7989.555277157097</v>
      </c>
      <c r="BP435" t="n">
        <v>0.09467504248860596</v>
      </c>
      <c r="BQ435" t="n">
        <v>-3.552713678800501e-15</v>
      </c>
      <c r="BR435" t="n">
        <v>321.3572877841162</v>
      </c>
      <c r="BS435" t="n">
        <v>2259.040985043478</v>
      </c>
      <c r="BT435" t="n">
        <v>250.8560366056063</v>
      </c>
      <c r="BU435" t="n">
        <v>5643.43597371435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207</v>
      </c>
      <c r="C436" t="n">
        <v>75</v>
      </c>
      <c r="D436" t="n">
        <v>1080.771810692558</v>
      </c>
      <c r="E436" t="n">
        <v>9.859791122730623</v>
      </c>
      <c r="F436" t="n">
        <v>148.4783084848531</v>
      </c>
      <c r="G436" t="n">
        <v>6756.728103981179</v>
      </c>
      <c r="H436" t="n">
        <v>243944.7495319104</v>
      </c>
      <c r="I436" t="n">
        <v>192386.0154408966</v>
      </c>
      <c r="J436" t="n">
        <v>-592.2010373183357</v>
      </c>
      <c r="K436" t="n">
        <v>318.664813038272</v>
      </c>
      <c r="L436" t="n">
        <v>-418.7649291357214</v>
      </c>
      <c r="M436" t="n">
        <v>0.8405501523914354</v>
      </c>
      <c r="N436" t="n">
        <v>1.909583602355269e-14</v>
      </c>
      <c r="O436" t="n">
        <v>1574.171076582868</v>
      </c>
      <c r="P436" t="n">
        <v>0.5997775988933303</v>
      </c>
      <c r="Q436" t="n">
        <v>3.972331276738517</v>
      </c>
      <c r="R436" t="n">
        <v>445.8324297156707</v>
      </c>
      <c r="S436" t="n">
        <v>58.43185441236162</v>
      </c>
      <c r="T436" t="n">
        <v>1060.454377795954</v>
      </c>
      <c r="U436" t="n">
        <v>42370.2292933551</v>
      </c>
      <c r="V436" t="n">
        <v>280</v>
      </c>
      <c r="W436" t="n">
        <v>489</v>
      </c>
      <c r="X436" t="n">
        <v>165.6666666666667</v>
      </c>
      <c r="Y436" t="n">
        <v>1</v>
      </c>
      <c r="Z436" t="n">
        <v>0.4803678768070943</v>
      </c>
      <c r="AA436" t="n">
        <v>4.326091106824063</v>
      </c>
      <c r="AB436" t="n">
        <v>462.2791446904662</v>
      </c>
      <c r="AC436" t="n">
        <v>3805.980161315272</v>
      </c>
      <c r="AD436" t="n">
        <v>3770.379515054135</v>
      </c>
      <c r="AE436" t="n">
        <v>1.296756268154492</v>
      </c>
      <c r="AF436" t="n">
        <v>17.74184140165411</v>
      </c>
      <c r="AG436" t="n">
        <v>531.0374449771454</v>
      </c>
      <c r="AH436" t="n">
        <v>30281.58899420567</v>
      </c>
      <c r="AI436" t="n">
        <v>19663.84245212463</v>
      </c>
      <c r="AJ436" t="n">
        <v>80.76664077366071</v>
      </c>
      <c r="AK436" t="n">
        <v>-29.19663488402803</v>
      </c>
      <c r="AL436" t="n">
        <v>441.2782210064346</v>
      </c>
      <c r="AM436" t="n">
        <v>0.2407725534981075</v>
      </c>
      <c r="AN436" t="n">
        <v>-3.972331276738517</v>
      </c>
      <c r="AO436" t="n">
        <v>1128.338646867197</v>
      </c>
      <c r="AP436" t="n">
        <v>954592.042769616</v>
      </c>
      <c r="AQ436" t="n">
        <v>0.2055869877641221</v>
      </c>
      <c r="AR436" t="n">
        <v>0.2184963780328048</v>
      </c>
      <c r="AS436" t="n">
        <v>0.1205479190617397</v>
      </c>
      <c r="AT436" t="n">
        <v>0.2539013177476886</v>
      </c>
      <c r="AU436" t="n">
        <v>0.2014673973936446</v>
      </c>
      <c r="AV436" t="n">
        <v>6.65372833287051</v>
      </c>
      <c r="AW436" t="n">
        <v>147.5868139817441</v>
      </c>
      <c r="AX436" t="n">
        <v>10627.85185497498</v>
      </c>
      <c r="AY436" t="n">
        <v>163939.5562285235</v>
      </c>
      <c r="AZ436" t="n">
        <v>184109.2153404082</v>
      </c>
      <c r="BA436" t="n">
        <v>25051.36871103839</v>
      </c>
      <c r="BB436" t="n">
        <v>-1.182343112304807e-11</v>
      </c>
      <c r="BC436" t="n">
        <v>25051.36871103838</v>
      </c>
      <c r="BD436" t="n">
        <v>0.8405501523914354</v>
      </c>
      <c r="BE436" t="n">
        <v>0.5997775988933303</v>
      </c>
      <c r="BF436" t="n">
        <v>1.909583602355269e-14</v>
      </c>
      <c r="BG436" t="n">
        <v>3.972331276738517</v>
      </c>
      <c r="BH436" t="n">
        <v>1574.171076582868</v>
      </c>
      <c r="BI436" t="n">
        <v>445.8324297156707</v>
      </c>
      <c r="BJ436" t="n">
        <v>18008.56344905775</v>
      </c>
      <c r="BK436" t="n">
        <v>12245.0329164772</v>
      </c>
      <c r="BL436" t="n">
        <v>81.81371712284772</v>
      </c>
      <c r="BM436" t="n">
        <v>5875.582994050437</v>
      </c>
      <c r="BN436" t="n">
        <v>27262.28563408003</v>
      </c>
      <c r="BO436" t="n">
        <v>7989.555277157097</v>
      </c>
      <c r="BP436" t="n">
        <v>0.09467504248860596</v>
      </c>
      <c r="BQ436" t="n">
        <v>-3.552713678800501e-15</v>
      </c>
      <c r="BR436" t="n">
        <v>321.3572877841162</v>
      </c>
      <c r="BS436" t="n">
        <v>2259.040985043478</v>
      </c>
      <c r="BT436" t="n">
        <v>250.8560366056063</v>
      </c>
      <c r="BU436" t="n">
        <v>5643.43597371435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207</v>
      </c>
      <c r="C437" t="n">
        <v>75</v>
      </c>
      <c r="D437" t="n">
        <v>1083.150235355947</v>
      </c>
      <c r="E437" t="n">
        <v>9.865737486298947</v>
      </c>
      <c r="F437" t="n">
        <v>148.4034237299437</v>
      </c>
      <c r="G437" t="n">
        <v>6830.549613050714</v>
      </c>
      <c r="H437" t="n">
        <v>244736.2317492063</v>
      </c>
      <c r="I437" t="n">
        <v>192454.2526198519</v>
      </c>
      <c r="J437" t="n">
        <v>-592.2010373183357</v>
      </c>
      <c r="K437" t="n">
        <v>318.664813038272</v>
      </c>
      <c r="L437" t="n">
        <v>-418.7649291357214</v>
      </c>
      <c r="M437" t="n">
        <v>0.8405501523914354</v>
      </c>
      <c r="N437" t="n">
        <v>1.909583602355269e-14</v>
      </c>
      <c r="O437" t="n">
        <v>1574.171076582868</v>
      </c>
      <c r="P437" t="n">
        <v>0.5997775988933303</v>
      </c>
      <c r="Q437" t="n">
        <v>3.972331276738517</v>
      </c>
      <c r="R437" t="n">
        <v>445.8324297156707</v>
      </c>
      <c r="S437" t="n">
        <v>58.43718414438631</v>
      </c>
      <c r="T437" t="n">
        <v>1060.529992355585</v>
      </c>
      <c r="U437" t="n">
        <v>42417.3826360858</v>
      </c>
      <c r="V437" t="n">
        <v>280</v>
      </c>
      <c r="W437" t="n">
        <v>489</v>
      </c>
      <c r="X437" t="n">
        <v>166.6666666666667</v>
      </c>
      <c r="Y437" t="n">
        <v>1</v>
      </c>
      <c r="Z437" t="n">
        <v>0.4809221867880771</v>
      </c>
      <c r="AA437" t="n">
        <v>4.326820911545618</v>
      </c>
      <c r="AB437" t="n">
        <v>465.8813209376183</v>
      </c>
      <c r="AC437" t="n">
        <v>3805.980738672561</v>
      </c>
      <c r="AD437" t="n">
        <v>3771.94883223412</v>
      </c>
      <c r="AE437" t="n">
        <v>1.296958439947316</v>
      </c>
      <c r="AF437" t="n">
        <v>17.7421075076548</v>
      </c>
      <c r="AG437" t="n">
        <v>534.639495748653</v>
      </c>
      <c r="AH437" t="n">
        <v>30281.58920480743</v>
      </c>
      <c r="AI437" t="n">
        <v>19665.41176930461</v>
      </c>
      <c r="AJ437" t="n">
        <v>85.10455961251796</v>
      </c>
      <c r="AK437" t="n">
        <v>-38.38244365875786</v>
      </c>
      <c r="AL437" t="n">
        <v>487.1186597599981</v>
      </c>
      <c r="AM437" t="n">
        <v>0.2407725534981075</v>
      </c>
      <c r="AN437" t="n">
        <v>-3.972331276738517</v>
      </c>
      <c r="AO437" t="n">
        <v>1128.338646867197</v>
      </c>
      <c r="AP437" t="n">
        <v>954286.9694674363</v>
      </c>
      <c r="AQ437" t="n">
        <v>0.2055391051412173</v>
      </c>
      <c r="AR437" t="n">
        <v>0.2183795195172964</v>
      </c>
      <c r="AS437" t="n">
        <v>0.1180170057973784</v>
      </c>
      <c r="AT437" t="n">
        <v>0.2564599139962097</v>
      </c>
      <c r="AU437" t="n">
        <v>0.2016044555478983</v>
      </c>
      <c r="AV437" t="n">
        <v>6.643119256861449</v>
      </c>
      <c r="AW437" t="n">
        <v>147.3383122842004</v>
      </c>
      <c r="AX437" t="n">
        <v>10886.20222422129</v>
      </c>
      <c r="AY437" t="n">
        <v>163673.3706877838</v>
      </c>
      <c r="AZ437" t="n">
        <v>183858.3658636947</v>
      </c>
      <c r="BA437" t="n">
        <v>25051.36871103839</v>
      </c>
      <c r="BB437" t="n">
        <v>-1.182343112304807e-11</v>
      </c>
      <c r="BC437" t="n">
        <v>25051.36871103838</v>
      </c>
      <c r="BD437" t="n">
        <v>0.8405501523914354</v>
      </c>
      <c r="BE437" t="n">
        <v>0.5997775988933303</v>
      </c>
      <c r="BF437" t="n">
        <v>1.909583602355269e-14</v>
      </c>
      <c r="BG437" t="n">
        <v>3.972331276738517</v>
      </c>
      <c r="BH437" t="n">
        <v>1574.171076582868</v>
      </c>
      <c r="BI437" t="n">
        <v>445.8324297156707</v>
      </c>
      <c r="BJ437" t="n">
        <v>18008.56344905775</v>
      </c>
      <c r="BK437" t="n">
        <v>12245.0329164772</v>
      </c>
      <c r="BL437" t="n">
        <v>81.81371712284772</v>
      </c>
      <c r="BM437" t="n">
        <v>5875.582994050437</v>
      </c>
      <c r="BN437" t="n">
        <v>27262.28563408003</v>
      </c>
      <c r="BO437" t="n">
        <v>7989.555277157097</v>
      </c>
      <c r="BP437" t="n">
        <v>0.09467504248860596</v>
      </c>
      <c r="BQ437" t="n">
        <v>-3.552713678800501e-15</v>
      </c>
      <c r="BR437" t="n">
        <v>321.3572877841162</v>
      </c>
      <c r="BS437" t="n">
        <v>2259.040985043478</v>
      </c>
      <c r="BT437" t="n">
        <v>250.8560366056063</v>
      </c>
      <c r="BU437" t="n">
        <v>5643.43597371435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207</v>
      </c>
      <c r="C438" t="n">
        <v>75</v>
      </c>
      <c r="D438" t="n">
        <v>1083.569981807391</v>
      </c>
      <c r="E438" t="n">
        <v>9.868829057179861</v>
      </c>
      <c r="F438" t="n">
        <v>148.365981352489</v>
      </c>
      <c r="G438" t="n">
        <v>6856.780716465089</v>
      </c>
      <c r="H438" t="n">
        <v>244736.2317492063</v>
      </c>
      <c r="I438" t="n">
        <v>192512.208448393</v>
      </c>
      <c r="J438" t="n">
        <v>-763.4921537342074</v>
      </c>
      <c r="K438" t="n">
        <v>318.664813038272</v>
      </c>
      <c r="L438" t="n">
        <v>-473.4784293472235</v>
      </c>
      <c r="M438" t="n">
        <v>0.9163501306125279</v>
      </c>
      <c r="N438" t="n">
        <v>1.909583602355269e-14</v>
      </c>
      <c r="O438" t="n">
        <v>1183.97963500728</v>
      </c>
      <c r="P438" t="n">
        <v>0.5997775988933303</v>
      </c>
      <c r="Q438" t="n">
        <v>3.972331276738517</v>
      </c>
      <c r="R438" t="n">
        <v>445.8324297156707</v>
      </c>
      <c r="S438" t="n">
        <v>58.51564898861974</v>
      </c>
      <c r="T438" t="n">
        <v>1060.5677996354</v>
      </c>
      <c r="U438" t="n">
        <v>42807.57407766139</v>
      </c>
      <c r="V438" t="n">
        <v>281.3333333333333</v>
      </c>
      <c r="W438" t="n">
        <v>489</v>
      </c>
      <c r="X438" t="n">
        <v>167</v>
      </c>
      <c r="Y438" t="n">
        <v>1</v>
      </c>
      <c r="Z438" t="n">
        <v>0.4812071927697503</v>
      </c>
      <c r="AA438" t="n">
        <v>4.327185813906397</v>
      </c>
      <c r="AB438" t="n">
        <v>470.8349826374147</v>
      </c>
      <c r="AC438" t="n">
        <v>3805.980738672561</v>
      </c>
      <c r="AD438" t="n">
        <v>3773.290535674329</v>
      </c>
      <c r="AE438" t="n">
        <v>1.297062495987261</v>
      </c>
      <c r="AF438" t="n">
        <v>17.74224056065515</v>
      </c>
      <c r="AG438" t="n">
        <v>536.7973129564465</v>
      </c>
      <c r="AH438" t="n">
        <v>30281.58920480743</v>
      </c>
      <c r="AI438" t="n">
        <v>19666.75347274482</v>
      </c>
      <c r="AJ438" t="n">
        <v>89.72819521486001</v>
      </c>
      <c r="AK438" t="n">
        <v>-47.97076192934964</v>
      </c>
      <c r="AL438" t="n">
        <v>362.2302783789699</v>
      </c>
      <c r="AM438" t="n">
        <v>0.3165725317192001</v>
      </c>
      <c r="AN438" t="n">
        <v>-3.972331276738517</v>
      </c>
      <c r="AO438" t="n">
        <v>738.1472052916096</v>
      </c>
      <c r="AP438" t="n">
        <v>955403.5807112342</v>
      </c>
      <c r="AQ438" t="n">
        <v>0.2052634252037207</v>
      </c>
      <c r="AR438" t="n">
        <v>0.2175137962929411</v>
      </c>
      <c r="AS438" t="n">
        <v>0.119609238790238</v>
      </c>
      <c r="AT438" t="n">
        <v>0.2561702992742388</v>
      </c>
      <c r="AU438" t="n">
        <v>0.2014432404388612</v>
      </c>
      <c r="AV438" t="n">
        <v>6.639201713478457</v>
      </c>
      <c r="AW438" t="n">
        <v>147.1791570988125</v>
      </c>
      <c r="AX438" t="n">
        <v>10899.48427555246</v>
      </c>
      <c r="AY438" t="n">
        <v>163557.3193165882</v>
      </c>
      <c r="AZ438" t="n">
        <v>183718.5772802407</v>
      </c>
      <c r="BA438" t="n">
        <v>25051.36871103839</v>
      </c>
      <c r="BB438" t="n">
        <v>-1.182343112304807e-11</v>
      </c>
      <c r="BC438" t="n">
        <v>25051.36871103838</v>
      </c>
      <c r="BD438" t="n">
        <v>0.9163501306125279</v>
      </c>
      <c r="BE438" t="n">
        <v>0.5997775988933303</v>
      </c>
      <c r="BF438" t="n">
        <v>1.909583602355269e-14</v>
      </c>
      <c r="BG438" t="n">
        <v>3.972331276738517</v>
      </c>
      <c r="BH438" t="n">
        <v>1183.97963500728</v>
      </c>
      <c r="BI438" t="n">
        <v>445.8324297156707</v>
      </c>
      <c r="BJ438" t="n">
        <v>19513.47878266433</v>
      </c>
      <c r="BK438" t="n">
        <v>12245.0329164772</v>
      </c>
      <c r="BL438" t="n">
        <v>81.81371712284772</v>
      </c>
      <c r="BM438" t="n">
        <v>5875.582994050437</v>
      </c>
      <c r="BN438" t="n">
        <v>20747.6678635294</v>
      </c>
      <c r="BO438" t="n">
        <v>7989.555277157097</v>
      </c>
      <c r="BP438" t="n">
        <v>0.1260947067488668</v>
      </c>
      <c r="BQ438" t="n">
        <v>-3.552713678800501e-15</v>
      </c>
      <c r="BR438" t="n">
        <v>225.6385383946477</v>
      </c>
      <c r="BS438" t="n">
        <v>2882.839772743917</v>
      </c>
      <c r="BT438" t="n">
        <v>250.8560366056063</v>
      </c>
      <c r="BU438" t="n">
        <v>4045.320281505567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207</v>
      </c>
      <c r="C439" t="n">
        <v>75</v>
      </c>
      <c r="D439" t="n">
        <v>1083.656273010759</v>
      </c>
      <c r="E439" t="n">
        <v>9.86953280980852</v>
      </c>
      <c r="F439" t="n">
        <v>148.4056299911278</v>
      </c>
      <c r="G439" t="n">
        <v>6862.504334812652</v>
      </c>
      <c r="H439" t="n">
        <v>244736.2317492063</v>
      </c>
      <c r="I439" t="n">
        <v>192501.8245676174</v>
      </c>
      <c r="J439" t="n">
        <v>-864.6031797954</v>
      </c>
      <c r="K439" t="n">
        <v>318.664813038272</v>
      </c>
      <c r="L439" t="n">
        <v>-500.8351794529744</v>
      </c>
      <c r="M439" t="n">
        <v>0.855739038609301</v>
      </c>
      <c r="N439" t="n">
        <v>1.909583602355269e-14</v>
      </c>
      <c r="O439" t="n">
        <v>988.883914219486</v>
      </c>
      <c r="P439" t="n">
        <v>0.5997775988933303</v>
      </c>
      <c r="Q439" t="n">
        <v>3.972331276738517</v>
      </c>
      <c r="R439" t="n">
        <v>445.8324297156707</v>
      </c>
      <c r="S439" t="n">
        <v>58.65206005884406</v>
      </c>
      <c r="T439" t="n">
        <v>1060.607094076437</v>
      </c>
      <c r="U439" t="n">
        <v>43002.66979844918</v>
      </c>
      <c r="V439" t="n">
        <v>282.6666666666667</v>
      </c>
      <c r="W439" t="n">
        <v>489</v>
      </c>
      <c r="X439" t="n">
        <v>167.6666666666667</v>
      </c>
      <c r="Y439" t="n">
        <v>1</v>
      </c>
      <c r="Z439" t="n">
        <v>0.4822598582783759</v>
      </c>
      <c r="AA439" t="n">
        <v>4.327540011508563</v>
      </c>
      <c r="AB439" t="n">
        <v>473.0905811897521</v>
      </c>
      <c r="AC439" t="n">
        <v>3805.980738672561</v>
      </c>
      <c r="AD439" t="n">
        <v>3774.326424320563</v>
      </c>
      <c r="AE439" t="n">
        <v>1.297446323209569</v>
      </c>
      <c r="AF439" t="n">
        <v>17.74236969972967</v>
      </c>
      <c r="AG439" t="n">
        <v>537.6549892627822</v>
      </c>
      <c r="AH439" t="n">
        <v>30281.58920480743</v>
      </c>
      <c r="AI439" t="n">
        <v>19667.78890655924</v>
      </c>
      <c r="AJ439" t="n">
        <v>79.61809618514651</v>
      </c>
      <c r="AK439" t="n">
        <v>-56.00303154794978</v>
      </c>
      <c r="AL439" t="n">
        <v>288.3466497555943</v>
      </c>
      <c r="AM439" t="n">
        <v>0.2559614397159732</v>
      </c>
      <c r="AN439" t="n">
        <v>-3.972331276738517</v>
      </c>
      <c r="AO439" t="n">
        <v>543.0514845038155</v>
      </c>
      <c r="AP439" t="n">
        <v>955229.7278470672</v>
      </c>
      <c r="AQ439" t="n">
        <v>0.2051165877261463</v>
      </c>
      <c r="AR439" t="n">
        <v>0.2172138042219391</v>
      </c>
      <c r="AS439" t="n">
        <v>0.1199136892297915</v>
      </c>
      <c r="AT439" t="n">
        <v>0.25621027911222</v>
      </c>
      <c r="AU439" t="n">
        <v>0.201545639709903</v>
      </c>
      <c r="AV439" t="n">
        <v>6.640787795155109</v>
      </c>
      <c r="AW439" t="n">
        <v>147.2150731478008</v>
      </c>
      <c r="AX439" t="n">
        <v>10904.39496781479</v>
      </c>
      <c r="AY439" t="n">
        <v>163584.3806945917</v>
      </c>
      <c r="AZ439" t="n">
        <v>183783.6620838655</v>
      </c>
      <c r="BA439" t="n">
        <v>25051.36871103839</v>
      </c>
      <c r="BB439" t="n">
        <v>-1.182343112304807e-11</v>
      </c>
      <c r="BC439" t="n">
        <v>25051.36871103838</v>
      </c>
      <c r="BD439" t="n">
        <v>0.855739038609301</v>
      </c>
      <c r="BE439" t="n">
        <v>0.5997775988933303</v>
      </c>
      <c r="BF439" t="n">
        <v>1.909583602355269e-14</v>
      </c>
      <c r="BG439" t="n">
        <v>3.972331276738517</v>
      </c>
      <c r="BH439" t="n">
        <v>988.883914219486</v>
      </c>
      <c r="BI439" t="n">
        <v>445.8324297156707</v>
      </c>
      <c r="BJ439" t="n">
        <v>18311.74599492871</v>
      </c>
      <c r="BK439" t="n">
        <v>12245.0329164772</v>
      </c>
      <c r="BL439" t="n">
        <v>81.81371712284772</v>
      </c>
      <c r="BM439" t="n">
        <v>5875.582994050437</v>
      </c>
      <c r="BN439" t="n">
        <v>17490.35897825409</v>
      </c>
      <c r="BO439" t="n">
        <v>7989.555277157097</v>
      </c>
      <c r="BP439" t="n">
        <v>0.128053181986455</v>
      </c>
      <c r="BQ439" t="n">
        <v>-3.552713678800501e-15</v>
      </c>
      <c r="BR439" t="n">
        <v>177.7791636999135</v>
      </c>
      <c r="BS439" t="n">
        <v>2921.949851193893</v>
      </c>
      <c r="BT439" t="n">
        <v>250.8560366056063</v>
      </c>
      <c r="BU439" t="n">
        <v>3246.262435401175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207</v>
      </c>
      <c r="C440" t="n">
        <v>75</v>
      </c>
      <c r="D440" t="n">
        <v>1083.695348166593</v>
      </c>
      <c r="E440" t="n">
        <v>9.870025390794774</v>
      </c>
      <c r="F440" t="n">
        <v>148.4254543104472</v>
      </c>
      <c r="G440" t="n">
        <v>6862.504334812652</v>
      </c>
      <c r="H440" t="n">
        <v>244736.2317492063</v>
      </c>
      <c r="I440" t="n">
        <v>192505.70058232</v>
      </c>
      <c r="J440" t="n">
        <v>-872.3359137220283</v>
      </c>
      <c r="K440" t="n">
        <v>318.664813038272</v>
      </c>
      <c r="L440" t="n">
        <v>-500.8351794529744</v>
      </c>
      <c r="M440" t="n">
        <v>0.8064834980524144</v>
      </c>
      <c r="N440" t="n">
        <v>1.909583602355269e-14</v>
      </c>
      <c r="O440" t="n">
        <v>988.883914219486</v>
      </c>
      <c r="P440" t="n">
        <v>0.5997775988933303</v>
      </c>
      <c r="Q440" t="n">
        <v>3.972331276738517</v>
      </c>
      <c r="R440" t="n">
        <v>445.8324297156707</v>
      </c>
      <c r="S440" t="n">
        <v>58.70131559940095</v>
      </c>
      <c r="T440" t="n">
        <v>1060.626741296955</v>
      </c>
      <c r="U440" t="n">
        <v>43002.66979844918</v>
      </c>
      <c r="V440" t="n">
        <v>283</v>
      </c>
      <c r="W440" t="n">
        <v>489</v>
      </c>
      <c r="X440" t="n">
        <v>168</v>
      </c>
      <c r="Y440" t="n">
        <v>1</v>
      </c>
      <c r="Z440" t="n">
        <v>0.482784466263331</v>
      </c>
      <c r="AA440" t="n">
        <v>4.327717110309645</v>
      </c>
      <c r="AB440" t="n">
        <v>473.0905811897521</v>
      </c>
      <c r="AC440" t="n">
        <v>3805.980738672561</v>
      </c>
      <c r="AD440" t="n">
        <v>3775.05600142346</v>
      </c>
      <c r="AE440" t="n">
        <v>1.297637732263278</v>
      </c>
      <c r="AF440" t="n">
        <v>17.74243426926693</v>
      </c>
      <c r="AG440" t="n">
        <v>537.6549892627822</v>
      </c>
      <c r="AH440" t="n">
        <v>30281.58920480743</v>
      </c>
      <c r="AI440" t="n">
        <v>19668.51825624622</v>
      </c>
      <c r="AJ440" t="n">
        <v>74.79699604359767</v>
      </c>
      <c r="AK440" t="n">
        <v>-58.90294283093627</v>
      </c>
      <c r="AL440" t="n">
        <v>287.6053392249557</v>
      </c>
      <c r="AM440" t="n">
        <v>0.2067058991590865</v>
      </c>
      <c r="AN440" t="n">
        <v>-3.972331276738517</v>
      </c>
      <c r="AO440" t="n">
        <v>543.0514845038155</v>
      </c>
      <c r="AP440" t="n">
        <v>954903.7523025473</v>
      </c>
      <c r="AQ440" t="n">
        <v>0.2050376217703335</v>
      </c>
      <c r="AR440" t="n">
        <v>0.2170735240211933</v>
      </c>
      <c r="AS440" t="n">
        <v>0.1200077298657066</v>
      </c>
      <c r="AT440" t="n">
        <v>0.2563023344196855</v>
      </c>
      <c r="AU440" t="n">
        <v>0.2015787899230812</v>
      </c>
      <c r="AV440" t="n">
        <v>6.641204860095864</v>
      </c>
      <c r="AW440" t="n">
        <v>147.2222306465864</v>
      </c>
      <c r="AX440" t="n">
        <v>10903.45840762907</v>
      </c>
      <c r="AY440" t="n">
        <v>163575.9300801014</v>
      </c>
      <c r="AZ440" t="n">
        <v>183802.1403120914</v>
      </c>
      <c r="BA440" t="n">
        <v>25051.36871103839</v>
      </c>
      <c r="BB440" t="n">
        <v>-1.182343112304807e-11</v>
      </c>
      <c r="BC440" t="n">
        <v>25051.36871103838</v>
      </c>
      <c r="BD440" t="n">
        <v>0.8064834980524144</v>
      </c>
      <c r="BE440" t="n">
        <v>0.5997775988933303</v>
      </c>
      <c r="BF440" t="n">
        <v>1.909583602355269e-14</v>
      </c>
      <c r="BG440" t="n">
        <v>3.972331276738517</v>
      </c>
      <c r="BH440" t="n">
        <v>988.883914219486</v>
      </c>
      <c r="BI440" t="n">
        <v>445.8324297156707</v>
      </c>
      <c r="BJ440" t="n">
        <v>17334.65076765926</v>
      </c>
      <c r="BK440" t="n">
        <v>12245.0329164772</v>
      </c>
      <c r="BL440" t="n">
        <v>81.81371712284772</v>
      </c>
      <c r="BM440" t="n">
        <v>5875.582994050437</v>
      </c>
      <c r="BN440" t="n">
        <v>17490.35897825409</v>
      </c>
      <c r="BO440" t="n">
        <v>7989.555277157097</v>
      </c>
      <c r="BP440" t="n">
        <v>0.1211775035401838</v>
      </c>
      <c r="BQ440" t="n">
        <v>-3.552713678800501e-15</v>
      </c>
      <c r="BR440" t="n">
        <v>177.7791636999135</v>
      </c>
      <c r="BS440" t="n">
        <v>2785.555193493772</v>
      </c>
      <c r="BT440" t="n">
        <v>250.8560366056063</v>
      </c>
      <c r="BU440" t="n">
        <v>3246.262435401175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207</v>
      </c>
      <c r="C441" t="n">
        <v>75</v>
      </c>
      <c r="D441" t="n">
        <v>1083.720963694514</v>
      </c>
      <c r="E441" t="n">
        <v>9.870053330754251</v>
      </c>
      <c r="F441" t="n">
        <v>148.4254543104472</v>
      </c>
      <c r="G441" t="n">
        <v>6862.504334812652</v>
      </c>
      <c r="H441" t="n">
        <v>244736.2317492063</v>
      </c>
      <c r="I441" t="n">
        <v>192527.7152486413</v>
      </c>
      <c r="J441" t="n">
        <v>-872.3359137220283</v>
      </c>
      <c r="K441" t="n">
        <v>318.664813038272</v>
      </c>
      <c r="L441" t="n">
        <v>-500.8351794529744</v>
      </c>
      <c r="M441" t="n">
        <v>0.8064834980524144</v>
      </c>
      <c r="N441" t="n">
        <v>1.909583602355269e-14</v>
      </c>
      <c r="O441" t="n">
        <v>988.883914219486</v>
      </c>
      <c r="P441" t="n">
        <v>0.5997775988933303</v>
      </c>
      <c r="Q441" t="n">
        <v>3.972331276738517</v>
      </c>
      <c r="R441" t="n">
        <v>445.8324297156707</v>
      </c>
      <c r="S441" t="n">
        <v>58.70131559940095</v>
      </c>
      <c r="T441" t="n">
        <v>1060.626741296955</v>
      </c>
      <c r="U441" t="n">
        <v>43002.66979844918</v>
      </c>
      <c r="V441" t="n">
        <v>283</v>
      </c>
      <c r="W441" t="n">
        <v>489</v>
      </c>
      <c r="X441" t="n">
        <v>168</v>
      </c>
      <c r="Y441" t="n">
        <v>1</v>
      </c>
      <c r="Z441" t="n">
        <v>0.4827845048440095</v>
      </c>
      <c r="AA441" t="n">
        <v>4.327717110309645</v>
      </c>
      <c r="AB441" t="n">
        <v>473.0905811897521</v>
      </c>
      <c r="AC441" t="n">
        <v>3805.980738672561</v>
      </c>
      <c r="AD441" t="n">
        <v>3775.569257068521</v>
      </c>
      <c r="AE441" t="n">
        <v>1.297637770843957</v>
      </c>
      <c r="AF441" t="n">
        <v>17.74243426926693</v>
      </c>
      <c r="AG441" t="n">
        <v>537.6549892627822</v>
      </c>
      <c r="AH441" t="n">
        <v>30281.58920480743</v>
      </c>
      <c r="AI441" t="n">
        <v>19669.03151189128</v>
      </c>
      <c r="AJ441" t="n">
        <v>75.09971574564285</v>
      </c>
      <c r="AK441" t="n">
        <v>-60.36619430216924</v>
      </c>
      <c r="AL441" t="n">
        <v>278.8209601336817</v>
      </c>
      <c r="AM441" t="n">
        <v>0.2067058991590865</v>
      </c>
      <c r="AN441" t="n">
        <v>-3.972331276738517</v>
      </c>
      <c r="AO441" t="n">
        <v>543.0514845038155</v>
      </c>
      <c r="AP441" t="n">
        <v>954854.887681304</v>
      </c>
      <c r="AQ441" t="n">
        <v>0.2049792592151097</v>
      </c>
      <c r="AR441" t="n">
        <v>0.2170651895242909</v>
      </c>
      <c r="AS441" t="n">
        <v>0.1200182271245286</v>
      </c>
      <c r="AT441" t="n">
        <v>0.2563174396150818</v>
      </c>
      <c r="AU441" t="n">
        <v>0.2016198845209889</v>
      </c>
      <c r="AV441" t="n">
        <v>6.64127706975847</v>
      </c>
      <c r="AW441" t="n">
        <v>147.2197892827186</v>
      </c>
      <c r="AX441" t="n">
        <v>10903.11965200126</v>
      </c>
      <c r="AY441" t="n">
        <v>163572.4375995676</v>
      </c>
      <c r="AZ441" t="n">
        <v>183819.3907153068</v>
      </c>
      <c r="BA441" t="n">
        <v>25051.36871103839</v>
      </c>
      <c r="BB441" t="n">
        <v>-1.182343112304807e-11</v>
      </c>
      <c r="BC441" t="n">
        <v>25051.36871103838</v>
      </c>
      <c r="BD441" t="n">
        <v>0.8064834980524144</v>
      </c>
      <c r="BE441" t="n">
        <v>0.5997775988933303</v>
      </c>
      <c r="BF441" t="n">
        <v>1.909583602355269e-14</v>
      </c>
      <c r="BG441" t="n">
        <v>3.972331276738517</v>
      </c>
      <c r="BH441" t="n">
        <v>988.883914219486</v>
      </c>
      <c r="BI441" t="n">
        <v>445.8324297156707</v>
      </c>
      <c r="BJ441" t="n">
        <v>17334.65076765926</v>
      </c>
      <c r="BK441" t="n">
        <v>12245.0329164772</v>
      </c>
      <c r="BL441" t="n">
        <v>81.81371712284772</v>
      </c>
      <c r="BM441" t="n">
        <v>5875.582994050437</v>
      </c>
      <c r="BN441" t="n">
        <v>17490.35897825409</v>
      </c>
      <c r="BO441" t="n">
        <v>7989.555277157097</v>
      </c>
      <c r="BP441" t="n">
        <v>0.1211775035401838</v>
      </c>
      <c r="BQ441" t="n">
        <v>-3.552713678800501e-15</v>
      </c>
      <c r="BR441" t="n">
        <v>177.7791636999135</v>
      </c>
      <c r="BS441" t="n">
        <v>2785.555193493772</v>
      </c>
      <c r="BT441" t="n">
        <v>250.8560366056063</v>
      </c>
      <c r="BU441" t="n">
        <v>3246.262435401175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207</v>
      </c>
      <c r="C442" t="n">
        <v>75</v>
      </c>
      <c r="D442" t="n">
        <v>1083.739601060132</v>
      </c>
      <c r="E442" t="n">
        <v>9.870057928682563</v>
      </c>
      <c r="F442" t="n">
        <v>148.4254543104472</v>
      </c>
      <c r="G442" t="n">
        <v>6862.504334812652</v>
      </c>
      <c r="H442" t="n">
        <v>244736.2317492063</v>
      </c>
      <c r="I442" t="n">
        <v>192544.0460422876</v>
      </c>
      <c r="J442" t="n">
        <v>-872.3359137220283</v>
      </c>
      <c r="K442" t="n">
        <v>318.664813038272</v>
      </c>
      <c r="L442" t="n">
        <v>-500.8351794529744</v>
      </c>
      <c r="M442" t="n">
        <v>0.8064834980524144</v>
      </c>
      <c r="N442" t="n">
        <v>21.60556113853027</v>
      </c>
      <c r="O442" t="n">
        <v>988.883914219486</v>
      </c>
      <c r="P442" t="n">
        <v>0.5997775988933303</v>
      </c>
      <c r="Q442" t="n">
        <v>3.972331276738517</v>
      </c>
      <c r="R442" t="n">
        <v>445.8324297156707</v>
      </c>
      <c r="S442" t="n">
        <v>58.70131559940095</v>
      </c>
      <c r="T442" t="n">
        <v>1082.232302435485</v>
      </c>
      <c r="U442" t="n">
        <v>43002.66979844918</v>
      </c>
      <c r="V442" t="n">
        <v>283.6666666666667</v>
      </c>
      <c r="W442" t="n">
        <v>489</v>
      </c>
      <c r="X442" t="n">
        <v>168</v>
      </c>
      <c r="Y442" t="n">
        <v>1</v>
      </c>
      <c r="Z442" t="n">
        <v>0.48278451118065</v>
      </c>
      <c r="AA442" t="n">
        <v>4.336793248260605</v>
      </c>
      <c r="AB442" t="n">
        <v>473.0905811897521</v>
      </c>
      <c r="AC442" t="n">
        <v>3805.980738672561</v>
      </c>
      <c r="AD442" t="n">
        <v>3775.949931229076</v>
      </c>
      <c r="AE442" t="n">
        <v>1.297637777180597</v>
      </c>
      <c r="AF442" t="n">
        <v>17.74574334894779</v>
      </c>
      <c r="AG442" t="n">
        <v>537.6549892627822</v>
      </c>
      <c r="AH442" t="n">
        <v>30281.58920480743</v>
      </c>
      <c r="AI442" t="n">
        <v>19669.41218605184</v>
      </c>
      <c r="AJ442" t="n">
        <v>76.19306239674032</v>
      </c>
      <c r="AK442" t="n">
        <v>-65.75532373427774</v>
      </c>
      <c r="AL442" t="n">
        <v>281.54874756412</v>
      </c>
      <c r="AM442" t="n">
        <v>0.2067058991590865</v>
      </c>
      <c r="AN442" t="n">
        <v>17.63322986179173</v>
      </c>
      <c r="AO442" t="n">
        <v>543.0514845038155</v>
      </c>
      <c r="AP442" t="n">
        <v>954986.5924756374</v>
      </c>
      <c r="AQ442" t="n">
        <v>0.2049649217856563</v>
      </c>
      <c r="AR442" t="n">
        <v>0.2169590969366528</v>
      </c>
      <c r="AS442" t="n">
        <v>0.1201738573766885</v>
      </c>
      <c r="AT442" t="n">
        <v>0.2562814495011695</v>
      </c>
      <c r="AU442" t="n">
        <v>0.201620674399833</v>
      </c>
      <c r="AV442" t="n">
        <v>6.640765787948219</v>
      </c>
      <c r="AW442" t="n">
        <v>147.2068548442092</v>
      </c>
      <c r="AX442" t="n">
        <v>10900.6301131353</v>
      </c>
      <c r="AY442" t="n">
        <v>163558.4123333563</v>
      </c>
      <c r="AZ442" t="n">
        <v>183816.4396315118</v>
      </c>
      <c r="BA442" t="n">
        <v>25051.36871103839</v>
      </c>
      <c r="BB442" t="n">
        <v>-1.182343112304807e-11</v>
      </c>
      <c r="BC442" t="n">
        <v>25051.36871103838</v>
      </c>
      <c r="BD442" t="n">
        <v>0.8064834980524144</v>
      </c>
      <c r="BE442" t="n">
        <v>0.5997775988933303</v>
      </c>
      <c r="BF442" t="n">
        <v>21.60556113853027</v>
      </c>
      <c r="BG442" t="n">
        <v>3.972331276738517</v>
      </c>
      <c r="BH442" t="n">
        <v>988.883914219486</v>
      </c>
      <c r="BI442" t="n">
        <v>445.8324297156707</v>
      </c>
      <c r="BJ442" t="n">
        <v>17334.65076765926</v>
      </c>
      <c r="BK442" t="n">
        <v>12245.0329164772</v>
      </c>
      <c r="BL442" t="n">
        <v>30203.20677840479</v>
      </c>
      <c r="BM442" t="n">
        <v>5875.582994050437</v>
      </c>
      <c r="BN442" t="n">
        <v>17490.35897825409</v>
      </c>
      <c r="BO442" t="n">
        <v>7989.555277157097</v>
      </c>
      <c r="BP442" t="n">
        <v>0.1211775035401838</v>
      </c>
      <c r="BQ442" t="n">
        <v>0.5582184846195458</v>
      </c>
      <c r="BR442" t="n">
        <v>177.7791636999135</v>
      </c>
      <c r="BS442" t="n">
        <v>2785.555193493772</v>
      </c>
      <c r="BT442" t="n">
        <v>1029.096336937951</v>
      </c>
      <c r="BU442" t="n">
        <v>3246.262435401175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207</v>
      </c>
      <c r="C443" t="n">
        <v>75</v>
      </c>
      <c r="D443" t="n">
        <v>1083.751391721911</v>
      </c>
      <c r="E443" t="n">
        <v>9.870058387292053</v>
      </c>
      <c r="F443" t="n">
        <v>148.4263225794867</v>
      </c>
      <c r="G443" t="n">
        <v>6862.504334812652</v>
      </c>
      <c r="H443" t="n">
        <v>244736.2317492063</v>
      </c>
      <c r="I443" t="n">
        <v>192553.2105866465</v>
      </c>
      <c r="J443" t="n">
        <v>-872.3359137220283</v>
      </c>
      <c r="K443" t="n">
        <v>318.664813038272</v>
      </c>
      <c r="L443" t="n">
        <v>-500.8351794529744</v>
      </c>
      <c r="M443" t="n">
        <v>0.8064834980524144</v>
      </c>
      <c r="N443" t="n">
        <v>32.40834170779539</v>
      </c>
      <c r="O443" t="n">
        <v>988.883914219486</v>
      </c>
      <c r="P443" t="n">
        <v>0.5997775988933303</v>
      </c>
      <c r="Q443" t="n">
        <v>3.972331276738517</v>
      </c>
      <c r="R443" t="n">
        <v>445.8324297156707</v>
      </c>
      <c r="S443" t="n">
        <v>58.70131559940095</v>
      </c>
      <c r="T443" t="n">
        <v>1093.035083004751</v>
      </c>
      <c r="U443" t="n">
        <v>43002.66979844918</v>
      </c>
      <c r="V443" t="n">
        <v>284</v>
      </c>
      <c r="W443" t="n">
        <v>489</v>
      </c>
      <c r="X443" t="n">
        <v>168</v>
      </c>
      <c r="Y443" t="n">
        <v>1</v>
      </c>
      <c r="Z443" t="n">
        <v>0.482784511813761</v>
      </c>
      <c r="AA443" t="n">
        <v>4.341333072022449</v>
      </c>
      <c r="AB443" t="n">
        <v>473.0905811897521</v>
      </c>
      <c r="AC443" t="n">
        <v>3805.980738672561</v>
      </c>
      <c r="AD443" t="n">
        <v>3776.164323640968</v>
      </c>
      <c r="AE443" t="n">
        <v>1.297637777813708</v>
      </c>
      <c r="AF443" t="n">
        <v>17.74739964357458</v>
      </c>
      <c r="AG443" t="n">
        <v>537.6549892627822</v>
      </c>
      <c r="AH443" t="n">
        <v>30281.58920480743</v>
      </c>
      <c r="AI443" t="n">
        <v>19669.62657846373</v>
      </c>
      <c r="AJ443" t="n">
        <v>72.71902525154005</v>
      </c>
      <c r="AK443" t="n">
        <v>-131.6325713587569</v>
      </c>
      <c r="AL443" t="n">
        <v>273.8175190777743</v>
      </c>
      <c r="AM443" t="n">
        <v>0.2067058991590865</v>
      </c>
      <c r="AN443" t="n">
        <v>28.43601043105685</v>
      </c>
      <c r="AO443" t="n">
        <v>543.0514845038155</v>
      </c>
      <c r="AP443" t="n">
        <v>954513.1200105235</v>
      </c>
      <c r="AQ443" t="n">
        <v>0.2049779664821342</v>
      </c>
      <c r="AR443" t="n">
        <v>0.2167883738723555</v>
      </c>
      <c r="AS443" t="n">
        <v>0.1200931637018348</v>
      </c>
      <c r="AT443" t="n">
        <v>0.2564077409207194</v>
      </c>
      <c r="AU443" t="n">
        <v>0.201732755022956</v>
      </c>
      <c r="AV443" t="n">
        <v>6.641303409032457</v>
      </c>
      <c r="AW443" t="n">
        <v>147.2331894746291</v>
      </c>
      <c r="AX443" t="n">
        <v>10902.52774431588</v>
      </c>
      <c r="AY443" t="n">
        <v>163564.8251151698</v>
      </c>
      <c r="AZ443" t="n">
        <v>183835.0967691894</v>
      </c>
      <c r="BA443" t="n">
        <v>25051.36871103839</v>
      </c>
      <c r="BB443" t="n">
        <v>-1.182343112304807e-11</v>
      </c>
      <c r="BC443" t="n">
        <v>25051.36871103838</v>
      </c>
      <c r="BD443" t="n">
        <v>0.8064834980524144</v>
      </c>
      <c r="BE443" t="n">
        <v>0.5997775988933303</v>
      </c>
      <c r="BF443" t="n">
        <v>32.40834170779539</v>
      </c>
      <c r="BG443" t="n">
        <v>3.972331276738517</v>
      </c>
      <c r="BH443" t="n">
        <v>988.883914219486</v>
      </c>
      <c r="BI443" t="n">
        <v>445.8324297156707</v>
      </c>
      <c r="BJ443" t="n">
        <v>17334.65076765926</v>
      </c>
      <c r="BK443" t="n">
        <v>12245.0329164772</v>
      </c>
      <c r="BL443" t="n">
        <v>45263.90330904576</v>
      </c>
      <c r="BM443" t="n">
        <v>5875.582994050437</v>
      </c>
      <c r="BN443" t="n">
        <v>17490.35897825409</v>
      </c>
      <c r="BO443" t="n">
        <v>7989.555277157097</v>
      </c>
      <c r="BP443" t="n">
        <v>0.1211775035401838</v>
      </c>
      <c r="BQ443" t="n">
        <v>0.8373277269293206</v>
      </c>
      <c r="BR443" t="n">
        <v>177.7791636999135</v>
      </c>
      <c r="BS443" t="n">
        <v>2785.555193493772</v>
      </c>
      <c r="BT443" t="n">
        <v>1418.216487104123</v>
      </c>
      <c r="BU443" t="n">
        <v>3246.262435401175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207</v>
      </c>
      <c r="C444" t="n">
        <v>75</v>
      </c>
      <c r="D444" t="n">
        <v>1083.761177446249</v>
      </c>
      <c r="E444" t="n">
        <v>9.794302798925429</v>
      </c>
      <c r="F444" t="n">
        <v>148.4263225794867</v>
      </c>
      <c r="G444" t="n">
        <v>6862.504334812652</v>
      </c>
      <c r="H444" t="n">
        <v>244736.2317492063</v>
      </c>
      <c r="I444" t="n">
        <v>194082.3683243261</v>
      </c>
      <c r="J444" t="n">
        <v>-872.3359137220283</v>
      </c>
      <c r="K444" t="n">
        <v>318.664813038272</v>
      </c>
      <c r="L444" t="n">
        <v>-500.8351794529744</v>
      </c>
      <c r="M444" t="n">
        <v>0.8064834980524144</v>
      </c>
      <c r="N444" t="n">
        <v>32.40834170779539</v>
      </c>
      <c r="O444" t="n">
        <v>988.883914219486</v>
      </c>
      <c r="P444" t="n">
        <v>0.5997775988933303</v>
      </c>
      <c r="Q444" t="n">
        <v>3.972331276738517</v>
      </c>
      <c r="R444" t="n">
        <v>445.8324297156707</v>
      </c>
      <c r="S444" t="n">
        <v>58.83682514051913</v>
      </c>
      <c r="T444" t="n">
        <v>1093.035083004751</v>
      </c>
      <c r="U444" t="n">
        <v>43002.66979844918</v>
      </c>
      <c r="V444" t="n">
        <v>284</v>
      </c>
      <c r="W444" t="n">
        <v>489</v>
      </c>
      <c r="X444" t="n">
        <v>169.3333333333333</v>
      </c>
      <c r="Y444" t="n">
        <v>1</v>
      </c>
      <c r="Z444" t="n">
        <v>0.4833827466499385</v>
      </c>
      <c r="AA444" t="n">
        <v>4.341333072022449</v>
      </c>
      <c r="AB444" t="n">
        <v>473.0905811897521</v>
      </c>
      <c r="AC444" t="n">
        <v>3805.980738672561</v>
      </c>
      <c r="AD444" t="n">
        <v>3776.365860834647</v>
      </c>
      <c r="AE444" t="n">
        <v>1.297855888465979</v>
      </c>
      <c r="AF444" t="n">
        <v>17.74739964357458</v>
      </c>
      <c r="AG444" t="n">
        <v>537.6549892627822</v>
      </c>
      <c r="AH444" t="n">
        <v>30281.58920480743</v>
      </c>
      <c r="AI444" t="n">
        <v>19669.82729240853</v>
      </c>
      <c r="AJ444" t="n">
        <v>62.33596745048659</v>
      </c>
      <c r="AK444" t="n">
        <v>-263.8582378731828</v>
      </c>
      <c r="AL444" t="n">
        <v>243.5954422755211</v>
      </c>
      <c r="AM444" t="n">
        <v>0.2067058991590865</v>
      </c>
      <c r="AN444" t="n">
        <v>28.43601043105685</v>
      </c>
      <c r="AO444" t="n">
        <v>543.0514845038155</v>
      </c>
      <c r="AP444" t="n">
        <v>955525.0505612487</v>
      </c>
      <c r="AQ444" t="n">
        <v>0.2050656170852064</v>
      </c>
      <c r="AR444" t="n">
        <v>0.2170804268114128</v>
      </c>
      <c r="AS444" t="n">
        <v>0.1201894287407834</v>
      </c>
      <c r="AT444" t="n">
        <v>0.256139852140302</v>
      </c>
      <c r="AU444" t="n">
        <v>0.2015246752222953</v>
      </c>
      <c r="AV444" t="n">
        <v>6.640310295523982</v>
      </c>
      <c r="AW444" t="n">
        <v>147.1966058514031</v>
      </c>
      <c r="AX444" t="n">
        <v>10900.12486757894</v>
      </c>
      <c r="AY444" t="n">
        <v>163561.9210459962</v>
      </c>
      <c r="AZ444" t="n">
        <v>183839.6942262177</v>
      </c>
      <c r="BA444" t="n">
        <v>25051.36871103839</v>
      </c>
      <c r="BB444" t="n">
        <v>-1.182343112304807e-11</v>
      </c>
      <c r="BC444" t="n">
        <v>25051.36871103838</v>
      </c>
      <c r="BD444" t="n">
        <v>0.8064834980524144</v>
      </c>
      <c r="BE444" t="n">
        <v>0.5997775988933303</v>
      </c>
      <c r="BF444" t="n">
        <v>32.40834170779539</v>
      </c>
      <c r="BG444" t="n">
        <v>3.972331276738517</v>
      </c>
      <c r="BH444" t="n">
        <v>988.883914219486</v>
      </c>
      <c r="BI444" t="n">
        <v>445.8324297156707</v>
      </c>
      <c r="BJ444" t="n">
        <v>17334.65076765926</v>
      </c>
      <c r="BK444" t="n">
        <v>12245.0329164772</v>
      </c>
      <c r="BL444" t="n">
        <v>45263.90330904576</v>
      </c>
      <c r="BM444" t="n">
        <v>5875.582994050437</v>
      </c>
      <c r="BN444" t="n">
        <v>17490.35897825409</v>
      </c>
      <c r="BO444" t="n">
        <v>7989.555277157097</v>
      </c>
      <c r="BP444" t="n">
        <v>0.1211775035401838</v>
      </c>
      <c r="BQ444" t="n">
        <v>0.8373277269293206</v>
      </c>
      <c r="BR444" t="n">
        <v>177.7791636999135</v>
      </c>
      <c r="BS444" t="n">
        <v>2785.555193493772</v>
      </c>
      <c r="BT444" t="n">
        <v>1418.216487104123</v>
      </c>
      <c r="BU444" t="n">
        <v>3246.262435401175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207</v>
      </c>
      <c r="C445" t="n">
        <v>75</v>
      </c>
      <c r="D445" t="n">
        <v>1083.763609345481</v>
      </c>
      <c r="E445" t="n">
        <v>9.756532726756559</v>
      </c>
      <c r="F445" t="n">
        <v>148.7003296409294</v>
      </c>
      <c r="G445" t="n">
        <v>6862.504334812652</v>
      </c>
      <c r="H445" t="n">
        <v>244351.9040311995</v>
      </c>
      <c r="I445" t="n">
        <v>194842.6366506149</v>
      </c>
      <c r="J445" t="n">
        <v>-872.3359137220283</v>
      </c>
      <c r="K445" t="n">
        <v>318.664813038272</v>
      </c>
      <c r="L445" t="n">
        <v>-500.8351794529744</v>
      </c>
      <c r="M445" t="n">
        <v>0.8064834980524144</v>
      </c>
      <c r="N445" t="n">
        <v>32.40834170779539</v>
      </c>
      <c r="O445" t="n">
        <v>988.883914219486</v>
      </c>
      <c r="P445" t="n">
        <v>0.5997775988933303</v>
      </c>
      <c r="Q445" t="n">
        <v>3.972331276738517</v>
      </c>
      <c r="R445" t="n">
        <v>445.8324297156707</v>
      </c>
      <c r="S445" t="n">
        <v>58.90457991107822</v>
      </c>
      <c r="T445" t="n">
        <v>1093.309002716479</v>
      </c>
      <c r="U445" t="n">
        <v>43002.66979844918</v>
      </c>
      <c r="V445" t="n">
        <v>284</v>
      </c>
      <c r="W445" t="n">
        <v>489</v>
      </c>
      <c r="X445" t="n">
        <v>170.6666666666667</v>
      </c>
      <c r="Y445" t="n">
        <v>1</v>
      </c>
      <c r="Z445" t="n">
        <v>0.4836819720121654</v>
      </c>
      <c r="AA445" t="n">
        <v>4.34142042173622</v>
      </c>
      <c r="AB445" t="n">
        <v>473.0905811897521</v>
      </c>
      <c r="AC445" t="n">
        <v>3805.981454516441</v>
      </c>
      <c r="AD445" t="n">
        <v>3776.366508643712</v>
      </c>
      <c r="AE445" t="n">
        <v>1.297965051736253</v>
      </c>
      <c r="AF445" t="n">
        <v>17.74743149038323</v>
      </c>
      <c r="AG445" t="n">
        <v>537.6549892627822</v>
      </c>
      <c r="AH445" t="n">
        <v>30281.58946579676</v>
      </c>
      <c r="AI445" t="n">
        <v>19669.82752859316</v>
      </c>
      <c r="AJ445" t="n">
        <v>58.15338382414854</v>
      </c>
      <c r="AK445" t="n">
        <v>-319.214562317728</v>
      </c>
      <c r="AL445" t="n">
        <v>227.5443030122527</v>
      </c>
      <c r="AM445" t="n">
        <v>0.2067058991590865</v>
      </c>
      <c r="AN445" t="n">
        <v>28.43601043105685</v>
      </c>
      <c r="AO445" t="n">
        <v>543.0514845038155</v>
      </c>
      <c r="AP445" t="n">
        <v>957379.1197914541</v>
      </c>
      <c r="AQ445" t="n">
        <v>0.2029296715874632</v>
      </c>
      <c r="AR445" t="n">
        <v>0.2174816925271824</v>
      </c>
      <c r="AS445" t="n">
        <v>0.1204435361677962</v>
      </c>
      <c r="AT445" t="n">
        <v>0.2556401614800191</v>
      </c>
      <c r="AU445" t="n">
        <v>0.203504938237539</v>
      </c>
      <c r="AV445" t="n">
        <v>6.638467827748388</v>
      </c>
      <c r="AW445" t="n">
        <v>147.1338320343937</v>
      </c>
      <c r="AX445" t="n">
        <v>10895.0784816977</v>
      </c>
      <c r="AY445" t="n">
        <v>163555.5773595971</v>
      </c>
      <c r="AZ445" t="n">
        <v>183831.025158933</v>
      </c>
      <c r="BA445" t="n">
        <v>25051.36871103839</v>
      </c>
      <c r="BB445" t="n">
        <v>-1.182343112304807e-11</v>
      </c>
      <c r="BC445" t="n">
        <v>25051.36871103838</v>
      </c>
      <c r="BD445" t="n">
        <v>0.8064834980524144</v>
      </c>
      <c r="BE445" t="n">
        <v>0.5997775988933303</v>
      </c>
      <c r="BF445" t="n">
        <v>32.40834170779539</v>
      </c>
      <c r="BG445" t="n">
        <v>3.972331276738517</v>
      </c>
      <c r="BH445" t="n">
        <v>988.883914219486</v>
      </c>
      <c r="BI445" t="n">
        <v>445.8324297156707</v>
      </c>
      <c r="BJ445" t="n">
        <v>17334.65076765926</v>
      </c>
      <c r="BK445" t="n">
        <v>12245.0329164772</v>
      </c>
      <c r="BL445" t="n">
        <v>45263.90330904576</v>
      </c>
      <c r="BM445" t="n">
        <v>5875.582994050437</v>
      </c>
      <c r="BN445" t="n">
        <v>17490.35897825409</v>
      </c>
      <c r="BO445" t="n">
        <v>7989.555277157097</v>
      </c>
      <c r="BP445" t="n">
        <v>0.1211775035401838</v>
      </c>
      <c r="BQ445" t="n">
        <v>0.8373277269293206</v>
      </c>
      <c r="BR445" t="n">
        <v>177.7791636999135</v>
      </c>
      <c r="BS445" t="n">
        <v>2785.555193493772</v>
      </c>
      <c r="BT445" t="n">
        <v>1418.216487104123</v>
      </c>
      <c r="BU445" t="n">
        <v>3246.262435401175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207</v>
      </c>
      <c r="C446" t="n">
        <v>75</v>
      </c>
      <c r="D446" t="n">
        <v>1083.772851260559</v>
      </c>
      <c r="E446" t="n">
        <v>9.756537402756088</v>
      </c>
      <c r="F446" t="n">
        <v>148.8194931476729</v>
      </c>
      <c r="G446" t="n">
        <v>6862.504334812652</v>
      </c>
      <c r="H446" t="n">
        <v>244154.4192112832</v>
      </c>
      <c r="I446" t="n">
        <v>194876.0650962063</v>
      </c>
      <c r="J446" t="n">
        <v>-867.0149051865773</v>
      </c>
      <c r="K446" t="n">
        <v>318.664813038272</v>
      </c>
      <c r="L446" t="n">
        <v>-500.8351794529744</v>
      </c>
      <c r="M446" t="n">
        <v>0.8064834980524144</v>
      </c>
      <c r="N446" t="n">
        <v>32.40834170779539</v>
      </c>
      <c r="O446" t="n">
        <v>988.883914219486</v>
      </c>
      <c r="P446" t="n">
        <v>0.5997775988933303</v>
      </c>
      <c r="Q446" t="n">
        <v>3.972331276738517</v>
      </c>
      <c r="R446" t="n">
        <v>426.9499354012541</v>
      </c>
      <c r="S446" t="n">
        <v>58.90457991107822</v>
      </c>
      <c r="T446" t="n">
        <v>1093.464023749543</v>
      </c>
      <c r="U446" t="n">
        <v>43021.5522927636</v>
      </c>
      <c r="V446" t="n">
        <v>284</v>
      </c>
      <c r="W446" t="n">
        <v>489.6666666666667</v>
      </c>
      <c r="X446" t="n">
        <v>171.6666666666667</v>
      </c>
      <c r="Y446" t="n">
        <v>1</v>
      </c>
      <c r="Z446" t="n">
        <v>0.4836819766821478</v>
      </c>
      <c r="AA446" t="n">
        <v>4.341685249814276</v>
      </c>
      <c r="AB446" t="n">
        <v>473.0905811897521</v>
      </c>
      <c r="AC446" t="n">
        <v>3806.170637381525</v>
      </c>
      <c r="AD446" t="n">
        <v>3776.567209142642</v>
      </c>
      <c r="AE446" t="n">
        <v>1.297965056406235</v>
      </c>
      <c r="AF446" t="n">
        <v>17.74752804385916</v>
      </c>
      <c r="AG446" t="n">
        <v>537.6549892627822</v>
      </c>
      <c r="AH446" t="n">
        <v>30281.65843982265</v>
      </c>
      <c r="AI446" t="n">
        <v>19670.02787617481</v>
      </c>
      <c r="AJ446" t="n">
        <v>57.30221027259151</v>
      </c>
      <c r="AK446" t="n">
        <v>-335.6135527560834</v>
      </c>
      <c r="AL446" t="n">
        <v>223.4516950809917</v>
      </c>
      <c r="AM446" t="n">
        <v>0.2067058991590865</v>
      </c>
      <c r="AN446" t="n">
        <v>28.43601043105685</v>
      </c>
      <c r="AO446" t="n">
        <v>561.933978818232</v>
      </c>
      <c r="AP446" t="n">
        <v>957486.8379661037</v>
      </c>
      <c r="AQ446" t="n">
        <v>0.2029096296305331</v>
      </c>
      <c r="AR446" t="n">
        <v>0.2181013761977714</v>
      </c>
      <c r="AS446" t="n">
        <v>0.1205043447599355</v>
      </c>
      <c r="AT446" t="n">
        <v>0.2550006867256536</v>
      </c>
      <c r="AU446" t="n">
        <v>0.2034839626861066</v>
      </c>
      <c r="AV446" t="n">
        <v>6.638224383880311</v>
      </c>
      <c r="AW446" t="n">
        <v>147.1237681510952</v>
      </c>
      <c r="AX446" t="n">
        <v>10893.91122926797</v>
      </c>
      <c r="AY446" t="n">
        <v>163549.6462002731</v>
      </c>
      <c r="AZ446" t="n">
        <v>183830.4175843298</v>
      </c>
      <c r="BA446" t="n">
        <v>24728.17768498356</v>
      </c>
      <c r="BB446" t="n">
        <v>-1.182343112304807e-11</v>
      </c>
      <c r="BC446" t="n">
        <v>24728.17768498355</v>
      </c>
      <c r="BD446" t="n">
        <v>0.8064834980524144</v>
      </c>
      <c r="BE446" t="n">
        <v>0.5997775988933303</v>
      </c>
      <c r="BF446" t="n">
        <v>32.40834170779539</v>
      </c>
      <c r="BG446" t="n">
        <v>3.972331276738517</v>
      </c>
      <c r="BH446" t="n">
        <v>988.883914219486</v>
      </c>
      <c r="BI446" t="n">
        <v>426.9499354012541</v>
      </c>
      <c r="BJ446" t="n">
        <v>17334.65076765926</v>
      </c>
      <c r="BK446" t="n">
        <v>12245.0329164772</v>
      </c>
      <c r="BL446" t="n">
        <v>45263.90330904576</v>
      </c>
      <c r="BM446" t="n">
        <v>5875.582994050437</v>
      </c>
      <c r="BN446" t="n">
        <v>17490.35897825409</v>
      </c>
      <c r="BO446" t="n">
        <v>7671.685259637718</v>
      </c>
      <c r="BP446" t="n">
        <v>0.1211775035401838</v>
      </c>
      <c r="BQ446" t="n">
        <v>0.8373277269293206</v>
      </c>
      <c r="BR446" t="n">
        <v>177.7791636999135</v>
      </c>
      <c r="BS446" t="n">
        <v>2785.555193493772</v>
      </c>
      <c r="BT446" t="n">
        <v>1418.216487104123</v>
      </c>
      <c r="BU446" t="n">
        <v>3246.262435401175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207</v>
      </c>
      <c r="C447" t="n">
        <v>75</v>
      </c>
      <c r="D447" t="n">
        <v>1083.780249333269</v>
      </c>
      <c r="E447" t="n">
        <v>9.756540925616148</v>
      </c>
      <c r="F447" t="n">
        <v>148.8118634673471</v>
      </c>
      <c r="G447" t="n">
        <v>6862.504334812652</v>
      </c>
      <c r="H447" t="n">
        <v>244151.7587308268</v>
      </c>
      <c r="I447" t="n">
        <v>194895.2114508611</v>
      </c>
      <c r="J447" t="n">
        <v>-864.3544009188516</v>
      </c>
      <c r="K447" t="n">
        <v>318.664813038272</v>
      </c>
      <c r="L447" t="n">
        <v>-500.8351794529744</v>
      </c>
      <c r="M447" t="n">
        <v>0.8064834980524144</v>
      </c>
      <c r="N447" t="n">
        <v>32.40834170779539</v>
      </c>
      <c r="O447" t="n">
        <v>988.883914219486</v>
      </c>
      <c r="P447" t="n">
        <v>0.5997775988933303</v>
      </c>
      <c r="Q447" t="n">
        <v>3.972331276738517</v>
      </c>
      <c r="R447" t="n">
        <v>417.5086882440458</v>
      </c>
      <c r="S447" t="n">
        <v>58.90457991107822</v>
      </c>
      <c r="T447" t="n">
        <v>1096.48570824758</v>
      </c>
      <c r="U447" t="n">
        <v>43030.99353992081</v>
      </c>
      <c r="V447" t="n">
        <v>284</v>
      </c>
      <c r="W447" t="n">
        <v>490</v>
      </c>
      <c r="X447" t="n">
        <v>172.6666666666667</v>
      </c>
      <c r="Y447" t="n">
        <v>1</v>
      </c>
      <c r="Z447" t="n">
        <v>0.483681980198005</v>
      </c>
      <c r="AA447" t="n">
        <v>4.343086158088009</v>
      </c>
      <c r="AB447" t="n">
        <v>473.0905811897521</v>
      </c>
      <c r="AC447" t="n">
        <v>3806.265049853097</v>
      </c>
      <c r="AD447" t="n">
        <v>3776.727755321845</v>
      </c>
      <c r="AE447" t="n">
        <v>1.297965059922092</v>
      </c>
      <c r="AF447" t="n">
        <v>17.74803879928933</v>
      </c>
      <c r="AG447" t="n">
        <v>537.6549892627822</v>
      </c>
      <c r="AH447" t="n">
        <v>30281.69286158826</v>
      </c>
      <c r="AI447" t="n">
        <v>19670.18824589537</v>
      </c>
      <c r="AJ447" t="n">
        <v>54.72872182806073</v>
      </c>
      <c r="AK447" t="n">
        <v>-370.9689924868166</v>
      </c>
      <c r="AL447" t="n">
        <v>210.5785111851046</v>
      </c>
      <c r="AM447" t="n">
        <v>0.2067058991590865</v>
      </c>
      <c r="AN447" t="n">
        <v>28.43601043105685</v>
      </c>
      <c r="AO447" t="n">
        <v>571.3752259754403</v>
      </c>
      <c r="AP447" t="n">
        <v>957800.8647246134</v>
      </c>
      <c r="AQ447" t="n">
        <v>0.2029058467624133</v>
      </c>
      <c r="AR447" t="n">
        <v>0.2181040864145972</v>
      </c>
      <c r="AS447" t="n">
        <v>0.1206139693808489</v>
      </c>
      <c r="AT447" t="n">
        <v>0.2549109662364592</v>
      </c>
      <c r="AU447" t="n">
        <v>0.2034651312056812</v>
      </c>
      <c r="AV447" t="n">
        <v>6.637658766134121</v>
      </c>
      <c r="AW447" t="n">
        <v>147.1044054776782</v>
      </c>
      <c r="AX447" t="n">
        <v>10891.78747734639</v>
      </c>
      <c r="AY447" t="n">
        <v>163539.2630543027</v>
      </c>
      <c r="AZ447" t="n">
        <v>183823.0073929199</v>
      </c>
      <c r="BA447" t="n">
        <v>24566.58217195615</v>
      </c>
      <c r="BB447" t="n">
        <v>-1.182343112304807e-11</v>
      </c>
      <c r="BC447" t="n">
        <v>24566.58217195614</v>
      </c>
      <c r="BD447" t="n">
        <v>0.8064834980524144</v>
      </c>
      <c r="BE447" t="n">
        <v>0.5997775988933303</v>
      </c>
      <c r="BF447" t="n">
        <v>32.40834170779539</v>
      </c>
      <c r="BG447" t="n">
        <v>3.972331276738517</v>
      </c>
      <c r="BH447" t="n">
        <v>988.883914219486</v>
      </c>
      <c r="BI447" t="n">
        <v>417.5086882440458</v>
      </c>
      <c r="BJ447" t="n">
        <v>17334.65076765926</v>
      </c>
      <c r="BK447" t="n">
        <v>12245.0329164772</v>
      </c>
      <c r="BL447" t="n">
        <v>45263.90330904576</v>
      </c>
      <c r="BM447" t="n">
        <v>5875.582994050437</v>
      </c>
      <c r="BN447" t="n">
        <v>17490.35897825409</v>
      </c>
      <c r="BO447" t="n">
        <v>7512.75025087803</v>
      </c>
      <c r="BP447" t="n">
        <v>0.1211775035401838</v>
      </c>
      <c r="BQ447" t="n">
        <v>0.8373277269293206</v>
      </c>
      <c r="BR447" t="n">
        <v>177.7791636999135</v>
      </c>
      <c r="BS447" t="n">
        <v>2785.555193493772</v>
      </c>
      <c r="BT447" t="n">
        <v>1418.216487104123</v>
      </c>
      <c r="BU447" t="n">
        <v>3246.262435401175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207</v>
      </c>
      <c r="C448" t="n">
        <v>75</v>
      </c>
      <c r="D448" t="n">
        <v>1083.780249333269</v>
      </c>
      <c r="E448" t="n">
        <v>9.756540925616148</v>
      </c>
      <c r="F448" t="n">
        <v>148.8125086331787</v>
      </c>
      <c r="G448" t="n">
        <v>6862.504334812652</v>
      </c>
      <c r="H448" t="n">
        <v>244151.7587308268</v>
      </c>
      <c r="I448" t="n">
        <v>194895.2114508611</v>
      </c>
      <c r="J448" t="n">
        <v>-864.3544009188516</v>
      </c>
      <c r="K448" t="n">
        <v>318.664813038272</v>
      </c>
      <c r="L448" t="n">
        <v>-500.8351794529744</v>
      </c>
      <c r="M448" t="n">
        <v>0.8064834980524144</v>
      </c>
      <c r="N448" t="n">
        <v>32.40834170779539</v>
      </c>
      <c r="O448" t="n">
        <v>988.883914219486</v>
      </c>
      <c r="P448" t="n">
        <v>0.5997775988933303</v>
      </c>
      <c r="Q448" t="n">
        <v>3.972331276738517</v>
      </c>
      <c r="R448" t="n">
        <v>417.5086882440458</v>
      </c>
      <c r="S448" t="n">
        <v>58.90457991107822</v>
      </c>
      <c r="T448" t="n">
        <v>1097.992035202299</v>
      </c>
      <c r="U448" t="n">
        <v>43030.99353992081</v>
      </c>
      <c r="V448" t="n">
        <v>284</v>
      </c>
      <c r="W448" t="n">
        <v>490</v>
      </c>
      <c r="X448" t="n">
        <v>173</v>
      </c>
      <c r="Y448" t="n">
        <v>1</v>
      </c>
      <c r="Z448" t="n">
        <v>0.483681980198005</v>
      </c>
      <c r="AA448" t="n">
        <v>4.343731323919583</v>
      </c>
      <c r="AB448" t="n">
        <v>473.0905811897521</v>
      </c>
      <c r="AC448" t="n">
        <v>3806.265049853097</v>
      </c>
      <c r="AD448" t="n">
        <v>3776.727755321845</v>
      </c>
      <c r="AE448" t="n">
        <v>1.297965059922092</v>
      </c>
      <c r="AF448" t="n">
        <v>17.74827401948652</v>
      </c>
      <c r="AG448" t="n">
        <v>537.6549892627822</v>
      </c>
      <c r="AH448" t="n">
        <v>30281.69286158826</v>
      </c>
      <c r="AI448" t="n">
        <v>19670.18824589537</v>
      </c>
      <c r="AJ448" t="n">
        <v>50.74618817092905</v>
      </c>
      <c r="AK448" t="n">
        <v>-420.5424373382925</v>
      </c>
      <c r="AL448" t="n">
        <v>194.6120837675625</v>
      </c>
      <c r="AM448" t="n">
        <v>0.2067058991590865</v>
      </c>
      <c r="AN448" t="n">
        <v>28.43601043105685</v>
      </c>
      <c r="AO448" t="n">
        <v>571.3752259754403</v>
      </c>
      <c r="AP448" t="n">
        <v>958398.8976480508</v>
      </c>
      <c r="AQ448" t="n">
        <v>0.2029381170777278</v>
      </c>
      <c r="AR448" t="n">
        <v>0.2182037342649392</v>
      </c>
      <c r="AS448" t="n">
        <v>0.1207598797229801</v>
      </c>
      <c r="AT448" t="n">
        <v>0.2547534247735824</v>
      </c>
      <c r="AU448" t="n">
        <v>0.2033448441607704</v>
      </c>
      <c r="AV448" t="n">
        <v>6.636846217023524</v>
      </c>
      <c r="AW448" t="n">
        <v>147.0772420566797</v>
      </c>
      <c r="AX448" t="n">
        <v>10889.02403333059</v>
      </c>
      <c r="AY448" t="n">
        <v>163529.3213006274</v>
      </c>
      <c r="AZ448" t="n">
        <v>183809.3059940208</v>
      </c>
      <c r="BA448" t="n">
        <v>24566.58217195615</v>
      </c>
      <c r="BB448" t="n">
        <v>-1.182343112304807e-11</v>
      </c>
      <c r="BC448" t="n">
        <v>24566.58217195614</v>
      </c>
      <c r="BD448" t="n">
        <v>0.8064834980524144</v>
      </c>
      <c r="BE448" t="n">
        <v>0.5997775988933303</v>
      </c>
      <c r="BF448" t="n">
        <v>32.40834170779539</v>
      </c>
      <c r="BG448" t="n">
        <v>3.972331276738517</v>
      </c>
      <c r="BH448" t="n">
        <v>988.883914219486</v>
      </c>
      <c r="BI448" t="n">
        <v>417.5086882440458</v>
      </c>
      <c r="BJ448" t="n">
        <v>17334.65076765926</v>
      </c>
      <c r="BK448" t="n">
        <v>12245.0329164772</v>
      </c>
      <c r="BL448" t="n">
        <v>45263.90330904576</v>
      </c>
      <c r="BM448" t="n">
        <v>5875.582994050437</v>
      </c>
      <c r="BN448" t="n">
        <v>17490.35897825409</v>
      </c>
      <c r="BO448" t="n">
        <v>7512.75025087803</v>
      </c>
      <c r="BP448" t="n">
        <v>0.1211775035401838</v>
      </c>
      <c r="BQ448" t="n">
        <v>0.8373277269293206</v>
      </c>
      <c r="BR448" t="n">
        <v>177.7791636999135</v>
      </c>
      <c r="BS448" t="n">
        <v>2785.555193493772</v>
      </c>
      <c r="BT448" t="n">
        <v>1418.216487104123</v>
      </c>
      <c r="BU448" t="n">
        <v>3246.262435401175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207</v>
      </c>
      <c r="C449" t="n">
        <v>75</v>
      </c>
      <c r="D449" t="n">
        <v>1083.780467537945</v>
      </c>
      <c r="E449" t="n">
        <v>9.756540925616148</v>
      </c>
      <c r="F449" t="n">
        <v>148.8126458558078</v>
      </c>
      <c r="G449" t="n">
        <v>6862.504334812652</v>
      </c>
      <c r="H449" t="n">
        <v>244147.645075077</v>
      </c>
      <c r="I449" t="n">
        <v>194895.2114508611</v>
      </c>
      <c r="J449" t="n">
        <v>-860.2406053048493</v>
      </c>
      <c r="K449" t="n">
        <v>318.664813038272</v>
      </c>
      <c r="L449" t="n">
        <v>-500.8351794529744</v>
      </c>
      <c r="M449" t="n">
        <v>0.8064834980524144</v>
      </c>
      <c r="N449" t="n">
        <v>37.94963736795152</v>
      </c>
      <c r="O449" t="n">
        <v>988.883914219486</v>
      </c>
      <c r="P449" t="n">
        <v>0.5997775988933303</v>
      </c>
      <c r="Q449" t="n">
        <v>3.972331276738517</v>
      </c>
      <c r="R449" t="n">
        <v>354.9989825146376</v>
      </c>
      <c r="S449" t="n">
        <v>58.90457991107822</v>
      </c>
      <c r="T449" t="n">
        <v>1103.533330862455</v>
      </c>
      <c r="U449" t="n">
        <v>43093.50324565022</v>
      </c>
      <c r="V449" t="n">
        <v>284.6666666666667</v>
      </c>
      <c r="W449" t="n">
        <v>490.6666666666667</v>
      </c>
      <c r="X449" t="n">
        <v>173</v>
      </c>
      <c r="Y449" t="n">
        <v>1</v>
      </c>
      <c r="Z449" t="n">
        <v>0.483681980198005</v>
      </c>
      <c r="AA449" t="n">
        <v>4.345622112534476</v>
      </c>
      <c r="AB449" t="n">
        <v>473.0905811897521</v>
      </c>
      <c r="AC449" t="n">
        <v>3806.890146910391</v>
      </c>
      <c r="AD449" t="n">
        <v>3776.727755321845</v>
      </c>
      <c r="AE449" t="n">
        <v>1.297965059922092</v>
      </c>
      <c r="AF449" t="n">
        <v>17.74896357912402</v>
      </c>
      <c r="AG449" t="n">
        <v>537.6549892627822</v>
      </c>
      <c r="AH449" t="n">
        <v>30281.9207649282</v>
      </c>
      <c r="AI449" t="n">
        <v>19670.18824589537</v>
      </c>
      <c r="AJ449" t="n">
        <v>51.89338586216775</v>
      </c>
      <c r="AK449" t="n">
        <v>-405.0448116533667</v>
      </c>
      <c r="AL449" t="n">
        <v>203.7676200967931</v>
      </c>
      <c r="AM449" t="n">
        <v>0.2067058991590865</v>
      </c>
      <c r="AN449" t="n">
        <v>33.97730609121297</v>
      </c>
      <c r="AO449" t="n">
        <v>633.8849317048486</v>
      </c>
      <c r="AP449" t="n">
        <v>959064.7738313932</v>
      </c>
      <c r="AQ449" t="n">
        <v>0.2030118674193168</v>
      </c>
      <c r="AR449" t="n">
        <v>0.2183416171926055</v>
      </c>
      <c r="AS449" t="n">
        <v>0.1208654517482764</v>
      </c>
      <c r="AT449" t="n">
        <v>0.2545773342160176</v>
      </c>
      <c r="AU449" t="n">
        <v>0.2032037294237838</v>
      </c>
      <c r="AV449" t="n">
        <v>6.636058458765841</v>
      </c>
      <c r="AW449" t="n">
        <v>147.052526789434</v>
      </c>
      <c r="AX449" t="n">
        <v>10886.90226838196</v>
      </c>
      <c r="AY449" t="n">
        <v>163524.1629004586</v>
      </c>
      <c r="AZ449" t="n">
        <v>183802.2884238264</v>
      </c>
      <c r="BA449" t="n">
        <v>23508.24218921567</v>
      </c>
      <c r="BB449" t="n">
        <v>-1.182343112304807e-11</v>
      </c>
      <c r="BC449" t="n">
        <v>23508.24218921566</v>
      </c>
      <c r="BD449" t="n">
        <v>0.8064834980524144</v>
      </c>
      <c r="BE449" t="n">
        <v>0.5997775988933303</v>
      </c>
      <c r="BF449" t="n">
        <v>37.94963736795152</v>
      </c>
      <c r="BG449" t="n">
        <v>3.972331276738517</v>
      </c>
      <c r="BH449" t="n">
        <v>988.883914219486</v>
      </c>
      <c r="BI449" t="n">
        <v>354.9989825146376</v>
      </c>
      <c r="BJ449" t="n">
        <v>17334.65076765926</v>
      </c>
      <c r="BK449" t="n">
        <v>12245.0329164772</v>
      </c>
      <c r="BL449" t="n">
        <v>53051.72334926409</v>
      </c>
      <c r="BM449" t="n">
        <v>5875.582994050437</v>
      </c>
      <c r="BN449" t="n">
        <v>17490.35897825409</v>
      </c>
      <c r="BO449" t="n">
        <v>6458.524063751561</v>
      </c>
      <c r="BP449" t="n">
        <v>0.1211775035401838</v>
      </c>
      <c r="BQ449" t="n">
        <v>1.645486129564141</v>
      </c>
      <c r="BR449" t="n">
        <v>177.7791636999135</v>
      </c>
      <c r="BS449" t="n">
        <v>2785.555193493772</v>
      </c>
      <c r="BT449" t="n">
        <v>2554.01442854314</v>
      </c>
      <c r="BU449" t="n">
        <v>3246.262435401175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207</v>
      </c>
      <c r="C450" t="n">
        <v>75</v>
      </c>
      <c r="D450" t="n">
        <v>1083.780544341649</v>
      </c>
      <c r="E450" t="n">
        <v>9.756540925616148</v>
      </c>
      <c r="F450" t="n">
        <v>148.8126458558078</v>
      </c>
      <c r="G450" t="n">
        <v>6862.504334812652</v>
      </c>
      <c r="H450" t="n">
        <v>244145.6561659092</v>
      </c>
      <c r="I450" t="n">
        <v>194895.2114508611</v>
      </c>
      <c r="J450" t="n">
        <v>-858.1837074978481</v>
      </c>
      <c r="K450" t="n">
        <v>318.664813038272</v>
      </c>
      <c r="L450" t="n">
        <v>-500.8351794529744</v>
      </c>
      <c r="M450" t="n">
        <v>0.8064834980524144</v>
      </c>
      <c r="N450" t="n">
        <v>40.72028519802958</v>
      </c>
      <c r="O450" t="n">
        <v>988.883914219486</v>
      </c>
      <c r="P450" t="n">
        <v>0.5997775988933303</v>
      </c>
      <c r="Q450" t="n">
        <v>3.972331276738517</v>
      </c>
      <c r="R450" t="n">
        <v>323.7441296499335</v>
      </c>
      <c r="S450" t="n">
        <v>58.90457991107822</v>
      </c>
      <c r="T450" t="n">
        <v>1106.303978692533</v>
      </c>
      <c r="U450" t="n">
        <v>43124.75809851493</v>
      </c>
      <c r="V450" t="n">
        <v>285</v>
      </c>
      <c r="W450" t="n">
        <v>491</v>
      </c>
      <c r="X450" t="n">
        <v>173</v>
      </c>
      <c r="Y450" t="n">
        <v>1</v>
      </c>
      <c r="Z450" t="n">
        <v>0.483681980198005</v>
      </c>
      <c r="AA450" t="n">
        <v>4.346567349916259</v>
      </c>
      <c r="AB450" t="n">
        <v>473.0905811897521</v>
      </c>
      <c r="AC450" t="n">
        <v>3807.2037633842</v>
      </c>
      <c r="AD450" t="n">
        <v>3776.727755321845</v>
      </c>
      <c r="AE450" t="n">
        <v>1.297965059922092</v>
      </c>
      <c r="AF450" t="n">
        <v>17.7493082020171</v>
      </c>
      <c r="AG450" t="n">
        <v>537.6549892627822</v>
      </c>
      <c r="AH450" t="n">
        <v>30282.03578454334</v>
      </c>
      <c r="AI450" t="n">
        <v>19670.18824589537</v>
      </c>
      <c r="AJ450" t="n">
        <v>54.14821273670851</v>
      </c>
      <c r="AK450" t="n">
        <v>-367.5720517566506</v>
      </c>
      <c r="AL450" t="n">
        <v>218.5102356967003</v>
      </c>
      <c r="AM450" t="n">
        <v>0.2067058991590865</v>
      </c>
      <c r="AN450" t="n">
        <v>36.74795392129104</v>
      </c>
      <c r="AO450" t="n">
        <v>665.1397845695526</v>
      </c>
      <c r="AP450" t="n">
        <v>958436.4734976873</v>
      </c>
      <c r="AQ450" t="n">
        <v>0.202952812001445</v>
      </c>
      <c r="AR450" t="n">
        <v>0.2182132363057913</v>
      </c>
      <c r="AS450" t="n">
        <v>0.1207551452880874</v>
      </c>
      <c r="AT450" t="n">
        <v>0.2547418592138875</v>
      </c>
      <c r="AU450" t="n">
        <v>0.203336947190789</v>
      </c>
      <c r="AV450" t="n">
        <v>6.636791436656321</v>
      </c>
      <c r="AW450" t="n">
        <v>147.0767462442542</v>
      </c>
      <c r="AX450" t="n">
        <v>10889.05471756474</v>
      </c>
      <c r="AY450" t="n">
        <v>163529.4122514493</v>
      </c>
      <c r="AZ450" t="n">
        <v>183809.7999594451</v>
      </c>
      <c r="BA450" t="n">
        <v>22979.07219784544</v>
      </c>
      <c r="BB450" t="n">
        <v>-1.182343112304807e-11</v>
      </c>
      <c r="BC450" t="n">
        <v>22979.07219784543</v>
      </c>
      <c r="BD450" t="n">
        <v>0.8064834980524144</v>
      </c>
      <c r="BE450" t="n">
        <v>0.5997775988933303</v>
      </c>
      <c r="BF450" t="n">
        <v>40.72028519802958</v>
      </c>
      <c r="BG450" t="n">
        <v>3.972331276738517</v>
      </c>
      <c r="BH450" t="n">
        <v>988.883914219486</v>
      </c>
      <c r="BI450" t="n">
        <v>323.7441296499335</v>
      </c>
      <c r="BJ450" t="n">
        <v>17334.65076765926</v>
      </c>
      <c r="BK450" t="n">
        <v>12245.0329164772</v>
      </c>
      <c r="BL450" t="n">
        <v>56945.63336937324</v>
      </c>
      <c r="BM450" t="n">
        <v>5875.582994050437</v>
      </c>
      <c r="BN450" t="n">
        <v>17490.35897825409</v>
      </c>
      <c r="BO450" t="n">
        <v>5931.410970188327</v>
      </c>
      <c r="BP450" t="n">
        <v>0.1211775035401838</v>
      </c>
      <c r="BQ450" t="n">
        <v>2.049565330881552</v>
      </c>
      <c r="BR450" t="n">
        <v>177.7791636999135</v>
      </c>
      <c r="BS450" t="n">
        <v>2785.555193493772</v>
      </c>
      <c r="BT450" t="n">
        <v>3121.913399262649</v>
      </c>
      <c r="BU450" t="n">
        <v>3246.262435401175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207</v>
      </c>
      <c r="C451" t="n">
        <v>75</v>
      </c>
      <c r="D451" t="n">
        <v>1083.780544341649</v>
      </c>
      <c r="E451" t="n">
        <v>9.756540925616148</v>
      </c>
      <c r="F451" t="n">
        <v>148.8126458558078</v>
      </c>
      <c r="G451" t="n">
        <v>6862.504334812652</v>
      </c>
      <c r="H451" t="n">
        <v>244145.6561659092</v>
      </c>
      <c r="I451" t="n">
        <v>194895.2114508611</v>
      </c>
      <c r="J451" t="n">
        <v>-858.1837074978481</v>
      </c>
      <c r="K451" t="n">
        <v>318.664813038272</v>
      </c>
      <c r="L451" t="n">
        <v>-500.8351794529744</v>
      </c>
      <c r="M451" t="n">
        <v>0.8064834980524144</v>
      </c>
      <c r="N451" t="n">
        <v>40.72028519802958</v>
      </c>
      <c r="O451" t="n">
        <v>988.883914219486</v>
      </c>
      <c r="P451" t="n">
        <v>0.5997775988933303</v>
      </c>
      <c r="Q451" t="n">
        <v>3.972331276738517</v>
      </c>
      <c r="R451" t="n">
        <v>323.7441296499335</v>
      </c>
      <c r="S451" t="n">
        <v>58.90457991107822</v>
      </c>
      <c r="T451" t="n">
        <v>1106.303978692533</v>
      </c>
      <c r="U451" t="n">
        <v>43124.75809851493</v>
      </c>
      <c r="V451" t="n">
        <v>285</v>
      </c>
      <c r="W451" t="n">
        <v>491</v>
      </c>
      <c r="X451" t="n">
        <v>173</v>
      </c>
      <c r="Y451" t="n">
        <v>1</v>
      </c>
      <c r="Z451" t="n">
        <v>0.483681980198005</v>
      </c>
      <c r="AA451" t="n">
        <v>4.346567349916259</v>
      </c>
      <c r="AB451" t="n">
        <v>473.0905811897521</v>
      </c>
      <c r="AC451" t="n">
        <v>3807.2037633842</v>
      </c>
      <c r="AD451" t="n">
        <v>3776.727755321845</v>
      </c>
      <c r="AE451" t="n">
        <v>1.297965059922092</v>
      </c>
      <c r="AF451" t="n">
        <v>17.7493082020171</v>
      </c>
      <c r="AG451" t="n">
        <v>537.6549892627822</v>
      </c>
      <c r="AH451" t="n">
        <v>30282.03578454334</v>
      </c>
      <c r="AI451" t="n">
        <v>19670.18824589537</v>
      </c>
      <c r="AJ451" t="n">
        <v>55.00295165427868</v>
      </c>
      <c r="AK451" t="n">
        <v>-365.3977978163102</v>
      </c>
      <c r="AL451" t="n">
        <v>214.8256916429445</v>
      </c>
      <c r="AM451" t="n">
        <v>0.2067058991590865</v>
      </c>
      <c r="AN451" t="n">
        <v>36.74795392129104</v>
      </c>
      <c r="AO451" t="n">
        <v>665.1397845695526</v>
      </c>
      <c r="AP451" t="n">
        <v>958119.7944256336</v>
      </c>
      <c r="AQ451" t="n">
        <v>0.2029493734364211</v>
      </c>
      <c r="AR451" t="n">
        <v>0.2181529523874911</v>
      </c>
      <c r="AS451" t="n">
        <v>0.120671587706133</v>
      </c>
      <c r="AT451" t="n">
        <v>0.2548220073350221</v>
      </c>
      <c r="AU451" t="n">
        <v>0.2034040791349327</v>
      </c>
      <c r="AV451" t="n">
        <v>6.637236113523383</v>
      </c>
      <c r="AW451" t="n">
        <v>147.0928708151169</v>
      </c>
      <c r="AX451" t="n">
        <v>10890.67618935922</v>
      </c>
      <c r="AY451" t="n">
        <v>163535.9508844557</v>
      </c>
      <c r="AZ451" t="n">
        <v>183818.6893903535</v>
      </c>
      <c r="BA451" t="n">
        <v>22979.07219784544</v>
      </c>
      <c r="BB451" t="n">
        <v>-1.182343112304807e-11</v>
      </c>
      <c r="BC451" t="n">
        <v>22979.07219784543</v>
      </c>
      <c r="BD451" t="n">
        <v>0.8064834980524144</v>
      </c>
      <c r="BE451" t="n">
        <v>0.5997775988933303</v>
      </c>
      <c r="BF451" t="n">
        <v>40.72028519802958</v>
      </c>
      <c r="BG451" t="n">
        <v>3.972331276738517</v>
      </c>
      <c r="BH451" t="n">
        <v>988.883914219486</v>
      </c>
      <c r="BI451" t="n">
        <v>323.7441296499335</v>
      </c>
      <c r="BJ451" t="n">
        <v>17334.65076765926</v>
      </c>
      <c r="BK451" t="n">
        <v>12245.0329164772</v>
      </c>
      <c r="BL451" t="n">
        <v>56945.63336937324</v>
      </c>
      <c r="BM451" t="n">
        <v>5875.582994050437</v>
      </c>
      <c r="BN451" t="n">
        <v>17490.35897825409</v>
      </c>
      <c r="BO451" t="n">
        <v>5931.410970188327</v>
      </c>
      <c r="BP451" t="n">
        <v>0.1211775035401838</v>
      </c>
      <c r="BQ451" t="n">
        <v>2.049565330881552</v>
      </c>
      <c r="BR451" t="n">
        <v>177.7791636999135</v>
      </c>
      <c r="BS451" t="n">
        <v>2785.555193493772</v>
      </c>
      <c r="BT451" t="n">
        <v>3121.913399262649</v>
      </c>
      <c r="BU451" t="n">
        <v>3246.262435401175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207</v>
      </c>
      <c r="C452" t="n">
        <v>75</v>
      </c>
      <c r="D452" t="n">
        <v>1083.780544341649</v>
      </c>
      <c r="E452" t="n">
        <v>9.756540925616148</v>
      </c>
      <c r="F452" t="n">
        <v>148.8126458558078</v>
      </c>
      <c r="G452" t="n">
        <v>6869.992814972557</v>
      </c>
      <c r="H452" t="n">
        <v>244145.6561659092</v>
      </c>
      <c r="I452" t="n">
        <v>194895.2114508611</v>
      </c>
      <c r="J452" t="n">
        <v>-991.141594307368</v>
      </c>
      <c r="K452" t="n">
        <v>318.664813038272</v>
      </c>
      <c r="L452" t="n">
        <v>-500.8351794529744</v>
      </c>
      <c r="M452" t="n">
        <v>0.8064834980524144</v>
      </c>
      <c r="N452" t="n">
        <v>40.72028519802958</v>
      </c>
      <c r="O452" t="n">
        <v>376.7475995278034</v>
      </c>
      <c r="P452" t="n">
        <v>0.5997775988933303</v>
      </c>
      <c r="Q452" t="n">
        <v>3.972331276738517</v>
      </c>
      <c r="R452" t="n">
        <v>323.7441296499335</v>
      </c>
      <c r="S452" t="n">
        <v>58.90457991107822</v>
      </c>
      <c r="T452" t="n">
        <v>1106.303978692533</v>
      </c>
      <c r="U452" t="n">
        <v>43736.89441320661</v>
      </c>
      <c r="V452" t="n">
        <v>285.6666666666667</v>
      </c>
      <c r="W452" t="n">
        <v>491</v>
      </c>
      <c r="X452" t="n">
        <v>173</v>
      </c>
      <c r="Y452" t="n">
        <v>1</v>
      </c>
      <c r="Z452" t="n">
        <v>0.483681980198005</v>
      </c>
      <c r="AA452" t="n">
        <v>4.346567349916259</v>
      </c>
      <c r="AB452" t="n">
        <v>479.7632479546475</v>
      </c>
      <c r="AC452" t="n">
        <v>3807.2037633842</v>
      </c>
      <c r="AD452" t="n">
        <v>3776.727755321845</v>
      </c>
      <c r="AE452" t="n">
        <v>1.297965059922092</v>
      </c>
      <c r="AF452" t="n">
        <v>17.7493082020171</v>
      </c>
      <c r="AG452" t="n">
        <v>540.0877683091575</v>
      </c>
      <c r="AH452" t="n">
        <v>30282.03578454334</v>
      </c>
      <c r="AI452" t="n">
        <v>19670.18824589537</v>
      </c>
      <c r="AJ452" t="n">
        <v>55.8910980009991</v>
      </c>
      <c r="AK452" t="n">
        <v>-367.5720517566506</v>
      </c>
      <c r="AL452" t="n">
        <v>78.89047287274558</v>
      </c>
      <c r="AM452" t="n">
        <v>0.2067058991590865</v>
      </c>
      <c r="AN452" t="n">
        <v>36.74795392129104</v>
      </c>
      <c r="AO452" t="n">
        <v>53.00346987787001</v>
      </c>
      <c r="AP452" t="n">
        <v>958263.3909785688</v>
      </c>
      <c r="AQ452" t="n">
        <v>0.2028910640476789</v>
      </c>
      <c r="AR452" t="n">
        <v>0.2181726737461267</v>
      </c>
      <c r="AS452" t="n">
        <v>0.1207747364600722</v>
      </c>
      <c r="AT452" t="n">
        <v>0.2547866679333453</v>
      </c>
      <c r="AU452" t="n">
        <v>0.2033748578127769</v>
      </c>
      <c r="AV452" t="n">
        <v>6.636885464438418</v>
      </c>
      <c r="AW452" t="n">
        <v>147.0768269653151</v>
      </c>
      <c r="AX452" t="n">
        <v>10888.72653321353</v>
      </c>
      <c r="AY452" t="n">
        <v>163525.0488611218</v>
      </c>
      <c r="AZ452" t="n">
        <v>183803.5610841826</v>
      </c>
      <c r="BA452" t="n">
        <v>22979.07219784544</v>
      </c>
      <c r="BB452" t="n">
        <v>-1.182343112304807e-11</v>
      </c>
      <c r="BC452" t="n">
        <v>22979.07219784543</v>
      </c>
      <c r="BD452" t="n">
        <v>0.8064834980524144</v>
      </c>
      <c r="BE452" t="n">
        <v>0.5997775988933303</v>
      </c>
      <c r="BF452" t="n">
        <v>40.72028519802958</v>
      </c>
      <c r="BG452" t="n">
        <v>3.972331276738517</v>
      </c>
      <c r="BH452" t="n">
        <v>376.7475995278034</v>
      </c>
      <c r="BI452" t="n">
        <v>323.7441296499335</v>
      </c>
      <c r="BJ452" t="n">
        <v>17334.65076765926</v>
      </c>
      <c r="BK452" t="n">
        <v>12245.0329164772</v>
      </c>
      <c r="BL452" t="n">
        <v>56945.63336937324</v>
      </c>
      <c r="BM452" t="n">
        <v>5875.582994050437</v>
      </c>
      <c r="BN452" t="n">
        <v>7167.940921602589</v>
      </c>
      <c r="BO452" t="n">
        <v>5931.410970188327</v>
      </c>
      <c r="BP452" t="n">
        <v>0.1211775035401838</v>
      </c>
      <c r="BQ452" t="n">
        <v>2.049565330881552</v>
      </c>
      <c r="BR452" t="n">
        <v>147.024101932579</v>
      </c>
      <c r="BS452" t="n">
        <v>2785.555193493772</v>
      </c>
      <c r="BT452" t="n">
        <v>3121.913399262649</v>
      </c>
      <c r="BU452" t="n">
        <v>2727.641668586408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207</v>
      </c>
      <c r="C453" t="n">
        <v>75</v>
      </c>
      <c r="D453" t="n">
        <v>1083.780544341649</v>
      </c>
      <c r="E453" t="n">
        <v>9.756540925616148</v>
      </c>
      <c r="F453" t="n">
        <v>148.8126458558078</v>
      </c>
      <c r="G453" t="n">
        <v>6873.737055052511</v>
      </c>
      <c r="H453" t="n">
        <v>244145.6561659092</v>
      </c>
      <c r="I453" t="n">
        <v>194895.2114508611</v>
      </c>
      <c r="J453" t="n">
        <v>-1057.620537712128</v>
      </c>
      <c r="K453" t="n">
        <v>318.664813038272</v>
      </c>
      <c r="L453" t="n">
        <v>-500.8351794529744</v>
      </c>
      <c r="M453" t="n">
        <v>0.8064834980524144</v>
      </c>
      <c r="N453" t="n">
        <v>40.72028519802958</v>
      </c>
      <c r="O453" t="n">
        <v>70.67944218196214</v>
      </c>
      <c r="P453" t="n">
        <v>0.5997775988933303</v>
      </c>
      <c r="Q453" t="n">
        <v>3.972331276738517</v>
      </c>
      <c r="R453" t="n">
        <v>323.7441296499335</v>
      </c>
      <c r="S453" t="n">
        <v>58.90457991107822</v>
      </c>
      <c r="T453" t="n">
        <v>1106.303978692533</v>
      </c>
      <c r="U453" t="n">
        <v>44042.96257055245</v>
      </c>
      <c r="V453" t="n">
        <v>286</v>
      </c>
      <c r="W453" t="n">
        <v>491</v>
      </c>
      <c r="X453" t="n">
        <v>173</v>
      </c>
      <c r="Y453" t="n">
        <v>1</v>
      </c>
      <c r="Z453" t="n">
        <v>0.483681980198005</v>
      </c>
      <c r="AA453" t="n">
        <v>4.346567349916259</v>
      </c>
      <c r="AB453" t="n">
        <v>483.0995813370952</v>
      </c>
      <c r="AC453" t="n">
        <v>3807.2037633842</v>
      </c>
      <c r="AD453" t="n">
        <v>3776.727755321845</v>
      </c>
      <c r="AE453" t="n">
        <v>1.297965059922092</v>
      </c>
      <c r="AF453" t="n">
        <v>17.7493082020171</v>
      </c>
      <c r="AG453" t="n">
        <v>541.3041578323449</v>
      </c>
      <c r="AH453" t="n">
        <v>30282.03578454334</v>
      </c>
      <c r="AI453" t="n">
        <v>19670.18824589537</v>
      </c>
      <c r="AJ453" t="n">
        <v>53.67693331117297</v>
      </c>
      <c r="AK453" t="n">
        <v>-389.3424088712284</v>
      </c>
      <c r="AL453" t="n">
        <v>16.46542881461018</v>
      </c>
      <c r="AM453" t="n">
        <v>0.2067058991590865</v>
      </c>
      <c r="AN453" t="n">
        <v>36.74795392129104</v>
      </c>
      <c r="AO453" t="n">
        <v>-253.0646874679713</v>
      </c>
      <c r="AP453" t="n">
        <v>958380.9448952131</v>
      </c>
      <c r="AQ453" t="n">
        <v>0.2028145129801527</v>
      </c>
      <c r="AR453" t="n">
        <v>0.2181334909303871</v>
      </c>
      <c r="AS453" t="n">
        <v>0.1209450348421454</v>
      </c>
      <c r="AT453" t="n">
        <v>0.2547556988607608</v>
      </c>
      <c r="AU453" t="n">
        <v>0.2033512623865538</v>
      </c>
      <c r="AV453" t="n">
        <v>6.638277806903107</v>
      </c>
      <c r="AW453" t="n">
        <v>147.1056197060316</v>
      </c>
      <c r="AX453" t="n">
        <v>10890.86431235512</v>
      </c>
      <c r="AY453" t="n">
        <v>163556.1634693803</v>
      </c>
      <c r="AZ453" t="n">
        <v>183838.0175579398</v>
      </c>
      <c r="BA453" t="n">
        <v>22979.07219784544</v>
      </c>
      <c r="BB453" t="n">
        <v>-1.182343112304807e-11</v>
      </c>
      <c r="BC453" t="n">
        <v>22979.07219784543</v>
      </c>
      <c r="BD453" t="n">
        <v>0.8064834980524144</v>
      </c>
      <c r="BE453" t="n">
        <v>0.5997775988933303</v>
      </c>
      <c r="BF453" t="n">
        <v>40.72028519802958</v>
      </c>
      <c r="BG453" t="n">
        <v>3.972331276738517</v>
      </c>
      <c r="BH453" t="n">
        <v>70.67944218196214</v>
      </c>
      <c r="BI453" t="n">
        <v>323.7441296499335</v>
      </c>
      <c r="BJ453" t="n">
        <v>17334.65076765926</v>
      </c>
      <c r="BK453" t="n">
        <v>12245.0329164772</v>
      </c>
      <c r="BL453" t="n">
        <v>56945.63336937324</v>
      </c>
      <c r="BM453" t="n">
        <v>5875.582994050437</v>
      </c>
      <c r="BN453" t="n">
        <v>2006.731893276841</v>
      </c>
      <c r="BO453" t="n">
        <v>5931.410970188327</v>
      </c>
      <c r="BP453" t="n">
        <v>0.1211775035401838</v>
      </c>
      <c r="BQ453" t="n">
        <v>2.049565330881552</v>
      </c>
      <c r="BR453" t="n">
        <v>131.6465710489117</v>
      </c>
      <c r="BS453" t="n">
        <v>2785.555193493772</v>
      </c>
      <c r="BT453" t="n">
        <v>3121.913399262649</v>
      </c>
      <c r="BU453" t="n">
        <v>2468.331285179026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207</v>
      </c>
      <c r="C454" t="n">
        <v>75</v>
      </c>
      <c r="D454" t="n">
        <v>1083.780544341649</v>
      </c>
      <c r="E454" t="n">
        <v>9.756540925616148</v>
      </c>
      <c r="F454" t="n">
        <v>148.8126458558078</v>
      </c>
      <c r="G454" t="n">
        <v>6873.737055052511</v>
      </c>
      <c r="H454" t="n">
        <v>244145.6561659092</v>
      </c>
      <c r="I454" t="n">
        <v>194895.2114508611</v>
      </c>
      <c r="J454" t="n">
        <v>-1057.620537712128</v>
      </c>
      <c r="K454" t="n">
        <v>318.664813038272</v>
      </c>
      <c r="L454" t="n">
        <v>-500.8351794529744</v>
      </c>
      <c r="M454" t="n">
        <v>0.8064834980524144</v>
      </c>
      <c r="N454" t="n">
        <v>40.72028519802958</v>
      </c>
      <c r="O454" t="n">
        <v>70.67944218196214</v>
      </c>
      <c r="P454" t="n">
        <v>0.5997775988933303</v>
      </c>
      <c r="Q454" t="n">
        <v>3.972331276738517</v>
      </c>
      <c r="R454" t="n">
        <v>323.7441296499335</v>
      </c>
      <c r="S454" t="n">
        <v>58.90457991107822</v>
      </c>
      <c r="T454" t="n">
        <v>1106.303978692533</v>
      </c>
      <c r="U454" t="n">
        <v>44042.96257055245</v>
      </c>
      <c r="V454" t="n">
        <v>286</v>
      </c>
      <c r="W454" t="n">
        <v>491</v>
      </c>
      <c r="X454" t="n">
        <v>173</v>
      </c>
      <c r="Y454" t="n">
        <v>1</v>
      </c>
      <c r="Z454" t="n">
        <v>0.483681980198005</v>
      </c>
      <c r="AA454" t="n">
        <v>4.346567349916259</v>
      </c>
      <c r="AB454" t="n">
        <v>483.0995813370952</v>
      </c>
      <c r="AC454" t="n">
        <v>3807.2037633842</v>
      </c>
      <c r="AD454" t="n">
        <v>3776.727755321845</v>
      </c>
      <c r="AE454" t="n">
        <v>1.297965059922092</v>
      </c>
      <c r="AF454" t="n">
        <v>17.7493082020171</v>
      </c>
      <c r="AG454" t="n">
        <v>541.3041578323449</v>
      </c>
      <c r="AH454" t="n">
        <v>30282.03578454334</v>
      </c>
      <c r="AI454" t="n">
        <v>19670.18824589537</v>
      </c>
      <c r="AJ454" t="n">
        <v>51.73986937477408</v>
      </c>
      <c r="AK454" t="n">
        <v>-426.4892375786854</v>
      </c>
      <c r="AL454" t="n">
        <v>20.10245425772509</v>
      </c>
      <c r="AM454" t="n">
        <v>0.2067058991590865</v>
      </c>
      <c r="AN454" t="n">
        <v>36.74795392129104</v>
      </c>
      <c r="AO454" t="n">
        <v>-253.0646874679713</v>
      </c>
      <c r="AP454" t="n">
        <v>958857.5221857686</v>
      </c>
      <c r="AQ454" t="n">
        <v>0.2029030179466114</v>
      </c>
      <c r="AR454" t="n">
        <v>0.2181691951241128</v>
      </c>
      <c r="AS454" t="n">
        <v>0.1210406916895477</v>
      </c>
      <c r="AT454" t="n">
        <v>0.2546237672064981</v>
      </c>
      <c r="AU454" t="n">
        <v>0.20326332803323</v>
      </c>
      <c r="AV454" t="n">
        <v>6.637635486725383</v>
      </c>
      <c r="AW454" t="n">
        <v>147.0904280917416</v>
      </c>
      <c r="AX454" t="n">
        <v>10889.21224935651</v>
      </c>
      <c r="AY454" t="n">
        <v>163551.9467323482</v>
      </c>
      <c r="AZ454" t="n">
        <v>183831.6645184479</v>
      </c>
      <c r="BA454" t="n">
        <v>22979.07219784544</v>
      </c>
      <c r="BB454" t="n">
        <v>-1.182343112304807e-11</v>
      </c>
      <c r="BC454" t="n">
        <v>22979.07219784543</v>
      </c>
      <c r="BD454" t="n">
        <v>0.8064834980524144</v>
      </c>
      <c r="BE454" t="n">
        <v>0.5997775988933303</v>
      </c>
      <c r="BF454" t="n">
        <v>40.72028519802958</v>
      </c>
      <c r="BG454" t="n">
        <v>3.972331276738517</v>
      </c>
      <c r="BH454" t="n">
        <v>70.67944218196214</v>
      </c>
      <c r="BI454" t="n">
        <v>323.7441296499335</v>
      </c>
      <c r="BJ454" t="n">
        <v>17334.65076765926</v>
      </c>
      <c r="BK454" t="n">
        <v>12245.0329164772</v>
      </c>
      <c r="BL454" t="n">
        <v>56945.63336937324</v>
      </c>
      <c r="BM454" t="n">
        <v>5875.582994050437</v>
      </c>
      <c r="BN454" t="n">
        <v>2006.731893276841</v>
      </c>
      <c r="BO454" t="n">
        <v>5931.410970188327</v>
      </c>
      <c r="BP454" t="n">
        <v>0.1211775035401838</v>
      </c>
      <c r="BQ454" t="n">
        <v>2.049565330881552</v>
      </c>
      <c r="BR454" t="n">
        <v>131.6465710489117</v>
      </c>
      <c r="BS454" t="n">
        <v>2785.555193493772</v>
      </c>
      <c r="BT454" t="n">
        <v>3121.913399262649</v>
      </c>
      <c r="BU454" t="n">
        <v>2468.331285179026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207</v>
      </c>
      <c r="C455" t="n">
        <v>75</v>
      </c>
      <c r="D455" t="n">
        <v>1083.780544341649</v>
      </c>
      <c r="E455" t="n">
        <v>9.756540925616148</v>
      </c>
      <c r="F455" t="n">
        <v>148.8126458558078</v>
      </c>
      <c r="G455" t="n">
        <v>6873.737055052511</v>
      </c>
      <c r="H455" t="n">
        <v>244145.6561659092</v>
      </c>
      <c r="I455" t="n">
        <v>194895.2114508611</v>
      </c>
      <c r="J455" t="n">
        <v>-1057.620537712128</v>
      </c>
      <c r="K455" t="n">
        <v>318.664813038272</v>
      </c>
      <c r="L455" t="n">
        <v>-500.8351794529744</v>
      </c>
      <c r="M455" t="n">
        <v>0.8064834980524144</v>
      </c>
      <c r="N455" t="n">
        <v>40.72028519802958</v>
      </c>
      <c r="O455" t="n">
        <v>70.67944218196214</v>
      </c>
      <c r="P455" t="n">
        <v>0.5997775988933303</v>
      </c>
      <c r="Q455" t="n">
        <v>3.972331276738517</v>
      </c>
      <c r="R455" t="n">
        <v>323.7441296499335</v>
      </c>
      <c r="S455" t="n">
        <v>58.90457991107822</v>
      </c>
      <c r="T455" t="n">
        <v>1106.303978692533</v>
      </c>
      <c r="U455" t="n">
        <v>44042.96257055245</v>
      </c>
      <c r="V455" t="n">
        <v>286</v>
      </c>
      <c r="W455" t="n">
        <v>491</v>
      </c>
      <c r="X455" t="n">
        <v>173</v>
      </c>
      <c r="Y455" t="n">
        <v>1</v>
      </c>
      <c r="Z455" t="n">
        <v>0.483681980198005</v>
      </c>
      <c r="AA455" t="n">
        <v>4.346567349916259</v>
      </c>
      <c r="AB455" t="n">
        <v>483.0995813370952</v>
      </c>
      <c r="AC455" t="n">
        <v>3807.2037633842</v>
      </c>
      <c r="AD455" t="n">
        <v>3776.727755321845</v>
      </c>
      <c r="AE455" t="n">
        <v>1.297965059922092</v>
      </c>
      <c r="AF455" t="n">
        <v>17.7493082020171</v>
      </c>
      <c r="AG455" t="n">
        <v>541.3041578323449</v>
      </c>
      <c r="AH455" t="n">
        <v>30282.03578454334</v>
      </c>
      <c r="AI455" t="n">
        <v>19670.18824589537</v>
      </c>
      <c r="AJ455" t="n">
        <v>51.41229794888388</v>
      </c>
      <c r="AK455" t="n">
        <v>-439.3750762942938</v>
      </c>
      <c r="AL455" t="n">
        <v>21.00448393457871</v>
      </c>
      <c r="AM455" t="n">
        <v>0.2067058991590865</v>
      </c>
      <c r="AN455" t="n">
        <v>36.74795392129104</v>
      </c>
      <c r="AO455" t="n">
        <v>-253.0646874679713</v>
      </c>
      <c r="AP455" t="n">
        <v>959133.2527161796</v>
      </c>
      <c r="AQ455" t="n">
        <v>0.202893048178669</v>
      </c>
      <c r="AR455" t="n">
        <v>0.2182696916961941</v>
      </c>
      <c r="AS455" t="n">
        <v>0.1210825295801684</v>
      </c>
      <c r="AT455" t="n">
        <v>0.2545513624475731</v>
      </c>
      <c r="AU455" t="n">
        <v>0.2032033680973954</v>
      </c>
      <c r="AV455" t="n">
        <v>6.637338178901589</v>
      </c>
      <c r="AW455" t="n">
        <v>147.0763561446086</v>
      </c>
      <c r="AX455" t="n">
        <v>10888.17497053652</v>
      </c>
      <c r="AY455" t="n">
        <v>163548.5005011163</v>
      </c>
      <c r="AZ455" t="n">
        <v>183826.7903060192</v>
      </c>
      <c r="BA455" t="n">
        <v>22979.07219784544</v>
      </c>
      <c r="BB455" t="n">
        <v>-1.182343112304807e-11</v>
      </c>
      <c r="BC455" t="n">
        <v>22979.07219784543</v>
      </c>
      <c r="BD455" t="n">
        <v>0.8064834980524144</v>
      </c>
      <c r="BE455" t="n">
        <v>0.5997775988933303</v>
      </c>
      <c r="BF455" t="n">
        <v>40.72028519802958</v>
      </c>
      <c r="BG455" t="n">
        <v>3.972331276738517</v>
      </c>
      <c r="BH455" t="n">
        <v>70.67944218196214</v>
      </c>
      <c r="BI455" t="n">
        <v>323.7441296499335</v>
      </c>
      <c r="BJ455" t="n">
        <v>17334.65076765926</v>
      </c>
      <c r="BK455" t="n">
        <v>12245.0329164772</v>
      </c>
      <c r="BL455" t="n">
        <v>56945.63336937324</v>
      </c>
      <c r="BM455" t="n">
        <v>5875.582994050437</v>
      </c>
      <c r="BN455" t="n">
        <v>2006.731893276841</v>
      </c>
      <c r="BO455" t="n">
        <v>5931.410970188327</v>
      </c>
      <c r="BP455" t="n">
        <v>0.1211775035401838</v>
      </c>
      <c r="BQ455" t="n">
        <v>2.049565330881552</v>
      </c>
      <c r="BR455" t="n">
        <v>131.6465710489117</v>
      </c>
      <c r="BS455" t="n">
        <v>2785.555193493772</v>
      </c>
      <c r="BT455" t="n">
        <v>3121.913399262649</v>
      </c>
      <c r="BU455" t="n">
        <v>2468.331285179026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207</v>
      </c>
      <c r="C456" t="n">
        <v>75</v>
      </c>
      <c r="D456" t="n">
        <v>1083.780544341649</v>
      </c>
      <c r="E456" t="n">
        <v>9.756540925616148</v>
      </c>
      <c r="F456" t="n">
        <v>149.3994547225586</v>
      </c>
      <c r="G456" t="n">
        <v>6873.737055052511</v>
      </c>
      <c r="H456" t="n">
        <v>243319.3877204066</v>
      </c>
      <c r="I456" t="n">
        <v>194895.2114508611</v>
      </c>
      <c r="J456" t="n">
        <v>-1057.620537712128</v>
      </c>
      <c r="K456" t="n">
        <v>318.664813038272</v>
      </c>
      <c r="L456" t="n">
        <v>-500.8351794529744</v>
      </c>
      <c r="M456" t="n">
        <v>0.8064834980524144</v>
      </c>
      <c r="N456" t="n">
        <v>40.72028519802958</v>
      </c>
      <c r="O456" t="n">
        <v>70.67944218196214</v>
      </c>
      <c r="P456" t="n">
        <v>0.5997775988933303</v>
      </c>
      <c r="Q456" t="n">
        <v>3.972331276738517</v>
      </c>
      <c r="R456" t="n">
        <v>323.7441296499335</v>
      </c>
      <c r="S456" t="n">
        <v>58.90457991107822</v>
      </c>
      <c r="T456" t="n">
        <v>1106.890701886909</v>
      </c>
      <c r="U456" t="n">
        <v>44042.96257055245</v>
      </c>
      <c r="V456" t="n">
        <v>286</v>
      </c>
      <c r="W456" t="n">
        <v>491</v>
      </c>
      <c r="X456" t="n">
        <v>173.6666666666667</v>
      </c>
      <c r="Y456" t="n">
        <v>1</v>
      </c>
      <c r="Z456" t="n">
        <v>0.483681980198005</v>
      </c>
      <c r="AA456" t="n">
        <v>4.346653022290749</v>
      </c>
      <c r="AB456" t="n">
        <v>483.0995813370952</v>
      </c>
      <c r="AC456" t="n">
        <v>3807.204478542956</v>
      </c>
      <c r="AD456" t="n">
        <v>3776.727755321845</v>
      </c>
      <c r="AE456" t="n">
        <v>1.297965059922092</v>
      </c>
      <c r="AF456" t="n">
        <v>17.74933943719861</v>
      </c>
      <c r="AG456" t="n">
        <v>541.3041578323449</v>
      </c>
      <c r="AH456" t="n">
        <v>30282.03604528215</v>
      </c>
      <c r="AI456" t="n">
        <v>19670.18824589537</v>
      </c>
      <c r="AJ456" t="n">
        <v>49.70168589504888</v>
      </c>
      <c r="AK456" t="n">
        <v>-475.7408696237929</v>
      </c>
      <c r="AL456" t="n">
        <v>25.76178963295973</v>
      </c>
      <c r="AM456" t="n">
        <v>0.2067058991590865</v>
      </c>
      <c r="AN456" t="n">
        <v>36.74795392129104</v>
      </c>
      <c r="AO456" t="n">
        <v>-253.0646874679713</v>
      </c>
      <c r="AP456" t="n">
        <v>959121.3882788072</v>
      </c>
      <c r="AQ456" t="n">
        <v>0.2028955579880558</v>
      </c>
      <c r="AR456" t="n">
        <v>0.2182723917163575</v>
      </c>
      <c r="AS456" t="n">
        <v>0.1210840273844157</v>
      </c>
      <c r="AT456" t="n">
        <v>0.2545522992246659</v>
      </c>
      <c r="AU456" t="n">
        <v>0.203195723686505</v>
      </c>
      <c r="AV456" t="n">
        <v>6.637329036454492</v>
      </c>
      <c r="AW456" t="n">
        <v>147.0761465327763</v>
      </c>
      <c r="AX456" t="n">
        <v>10888.16166030401</v>
      </c>
      <c r="AY456" t="n">
        <v>163548.546418189</v>
      </c>
      <c r="AZ456" t="n">
        <v>183827.2875471267</v>
      </c>
      <c r="BA456" t="n">
        <v>22979.07219784544</v>
      </c>
      <c r="BB456" t="n">
        <v>-1.182343112304807e-11</v>
      </c>
      <c r="BC456" t="n">
        <v>22979.07219784543</v>
      </c>
      <c r="BD456" t="n">
        <v>0.8064834980524144</v>
      </c>
      <c r="BE456" t="n">
        <v>0.5997775988933303</v>
      </c>
      <c r="BF456" t="n">
        <v>40.72028519802958</v>
      </c>
      <c r="BG456" t="n">
        <v>3.972331276738517</v>
      </c>
      <c r="BH456" t="n">
        <v>70.67944218196214</v>
      </c>
      <c r="BI456" t="n">
        <v>323.7441296499335</v>
      </c>
      <c r="BJ456" t="n">
        <v>17334.65076765926</v>
      </c>
      <c r="BK456" t="n">
        <v>12245.0329164772</v>
      </c>
      <c r="BL456" t="n">
        <v>56945.63336937324</v>
      </c>
      <c r="BM456" t="n">
        <v>5875.582994050437</v>
      </c>
      <c r="BN456" t="n">
        <v>2006.731893276841</v>
      </c>
      <c r="BO456" t="n">
        <v>5931.410970188327</v>
      </c>
      <c r="BP456" t="n">
        <v>0.1211775035401838</v>
      </c>
      <c r="BQ456" t="n">
        <v>2.049565330881552</v>
      </c>
      <c r="BR456" t="n">
        <v>131.6465710489117</v>
      </c>
      <c r="BS456" t="n">
        <v>2785.555193493772</v>
      </c>
      <c r="BT456" t="n">
        <v>3121.913399262649</v>
      </c>
      <c r="BU456" t="n">
        <v>2468.331285179026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207</v>
      </c>
      <c r="C457" t="n">
        <v>75</v>
      </c>
      <c r="D457" t="n">
        <v>1083.780544341649</v>
      </c>
      <c r="E457" t="n">
        <v>9.751586052435542</v>
      </c>
      <c r="F457" t="n">
        <v>149.7736301679607</v>
      </c>
      <c r="G457" t="n">
        <v>6873.737055052511</v>
      </c>
      <c r="H457" t="n">
        <v>242906.2534976552</v>
      </c>
      <c r="I457" t="n">
        <v>194895.2114508611</v>
      </c>
      <c r="J457" t="n">
        <v>-1057.620537712128</v>
      </c>
      <c r="K457" t="n">
        <v>318.664813038272</v>
      </c>
      <c r="L457" t="n">
        <v>-500.8351794529744</v>
      </c>
      <c r="M457" t="n">
        <v>0.8064834980524144</v>
      </c>
      <c r="N457" t="n">
        <v>40.72028519802958</v>
      </c>
      <c r="O457" t="n">
        <v>70.67944218196214</v>
      </c>
      <c r="P457" t="n">
        <v>0.5997775988933303</v>
      </c>
      <c r="Q457" t="n">
        <v>3.972331276738517</v>
      </c>
      <c r="R457" t="n">
        <v>323.7441296499335</v>
      </c>
      <c r="S457" t="n">
        <v>58.91024144761452</v>
      </c>
      <c r="T457" t="n">
        <v>1107.264304721875</v>
      </c>
      <c r="U457" t="n">
        <v>44042.96257055245</v>
      </c>
      <c r="V457" t="n">
        <v>286</v>
      </c>
      <c r="W457" t="n">
        <v>491</v>
      </c>
      <c r="X457" t="n">
        <v>174.6666666666667</v>
      </c>
      <c r="Y457" t="n">
        <v>1</v>
      </c>
      <c r="Z457" t="n">
        <v>0.4843886435536961</v>
      </c>
      <c r="AA457" t="n">
        <v>4.347225632726786</v>
      </c>
      <c r="AB457" t="n">
        <v>483.0995813370952</v>
      </c>
      <c r="AC457" t="n">
        <v>3807.204836122334</v>
      </c>
      <c r="AD457" t="n">
        <v>3776.727755321845</v>
      </c>
      <c r="AE457" t="n">
        <v>1.29822270141164</v>
      </c>
      <c r="AF457" t="n">
        <v>17.74954820450553</v>
      </c>
      <c r="AG457" t="n">
        <v>541.3041578323449</v>
      </c>
      <c r="AH457" t="n">
        <v>30282.03617565156</v>
      </c>
      <c r="AI457" t="n">
        <v>19670.18824589537</v>
      </c>
      <c r="AJ457" t="n">
        <v>48.00268117947039</v>
      </c>
      <c r="AK457" t="n">
        <v>-501.8524509296046</v>
      </c>
      <c r="AL457" t="n">
        <v>33.44453830235165</v>
      </c>
      <c r="AM457" t="n">
        <v>0.2067058991590865</v>
      </c>
      <c r="AN457" t="n">
        <v>36.74795392129104</v>
      </c>
      <c r="AO457" t="n">
        <v>-253.0646874679713</v>
      </c>
      <c r="AP457" t="n">
        <v>959658.7567400346</v>
      </c>
      <c r="AQ457" t="n">
        <v>0.2029081478161164</v>
      </c>
      <c r="AR457" t="n">
        <v>0.2196720518354263</v>
      </c>
      <c r="AS457" t="n">
        <v>0.1212182000774665</v>
      </c>
      <c r="AT457" t="n">
        <v>0.253118642186371</v>
      </c>
      <c r="AU457" t="n">
        <v>0.2030829580846198</v>
      </c>
      <c r="AV457" t="n">
        <v>6.636585479261243</v>
      </c>
      <c r="AW457" t="n">
        <v>147.0493667272667</v>
      </c>
      <c r="AX457" t="n">
        <v>10885.53541644287</v>
      </c>
      <c r="AY457" t="n">
        <v>163538.450755599</v>
      </c>
      <c r="AZ457" t="n">
        <v>183813.2588977913</v>
      </c>
      <c r="BA457" t="n">
        <v>22979.07219784544</v>
      </c>
      <c r="BB457" t="n">
        <v>-1.182343112304807e-11</v>
      </c>
      <c r="BC457" t="n">
        <v>22979.07219784543</v>
      </c>
      <c r="BD457" t="n">
        <v>0.8064834980524144</v>
      </c>
      <c r="BE457" t="n">
        <v>0.5997775988933303</v>
      </c>
      <c r="BF457" t="n">
        <v>40.72028519802958</v>
      </c>
      <c r="BG457" t="n">
        <v>3.972331276738517</v>
      </c>
      <c r="BH457" t="n">
        <v>70.67944218196214</v>
      </c>
      <c r="BI457" t="n">
        <v>323.7441296499335</v>
      </c>
      <c r="BJ457" t="n">
        <v>17334.65076765926</v>
      </c>
      <c r="BK457" t="n">
        <v>12245.0329164772</v>
      </c>
      <c r="BL457" t="n">
        <v>56945.63336937324</v>
      </c>
      <c r="BM457" t="n">
        <v>5875.582994050437</v>
      </c>
      <c r="BN457" t="n">
        <v>2006.731893276841</v>
      </c>
      <c r="BO457" t="n">
        <v>5931.410970188327</v>
      </c>
      <c r="BP457" t="n">
        <v>0.1211775035401838</v>
      </c>
      <c r="BQ457" t="n">
        <v>2.049565330881552</v>
      </c>
      <c r="BR457" t="n">
        <v>131.6465710489117</v>
      </c>
      <c r="BS457" t="n">
        <v>2785.555193493772</v>
      </c>
      <c r="BT457" t="n">
        <v>3121.913399262649</v>
      </c>
      <c r="BU457" t="n">
        <v>2468.331285179026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207</v>
      </c>
      <c r="C458" t="n">
        <v>75</v>
      </c>
      <c r="D458" t="n">
        <v>1083.781466396198</v>
      </c>
      <c r="E458" t="n">
        <v>9.749149527154865</v>
      </c>
      <c r="F458" t="n">
        <v>149.814015673974</v>
      </c>
      <c r="G458" t="n">
        <v>6873.737055052511</v>
      </c>
      <c r="H458" t="n">
        <v>242906.2534976552</v>
      </c>
      <c r="I458" t="n">
        <v>194895.2114508611</v>
      </c>
      <c r="J458" t="n">
        <v>-1057.620537712128</v>
      </c>
      <c r="K458" t="n">
        <v>318.664813038272</v>
      </c>
      <c r="L458" t="n">
        <v>-500.8351794529744</v>
      </c>
      <c r="M458" t="n">
        <v>0.8064834980524144</v>
      </c>
      <c r="N458" t="n">
        <v>40.72028519802958</v>
      </c>
      <c r="O458" t="n">
        <v>70.67944218196214</v>
      </c>
      <c r="P458" t="n">
        <v>0.5997775988933303</v>
      </c>
      <c r="Q458" t="n">
        <v>3.972331276738517</v>
      </c>
      <c r="R458" t="n">
        <v>539.555618664636</v>
      </c>
      <c r="S458" t="n">
        <v>58.91307221588267</v>
      </c>
      <c r="T458" t="n">
        <v>1107.304425340764</v>
      </c>
      <c r="U458" t="n">
        <v>44258.77405956716</v>
      </c>
      <c r="V458" t="n">
        <v>286</v>
      </c>
      <c r="W458" t="n">
        <v>491.6666666666667</v>
      </c>
      <c r="X458" t="n">
        <v>175</v>
      </c>
      <c r="Y458" t="n">
        <v>1</v>
      </c>
      <c r="Z458" t="n">
        <v>0.4847420148049484</v>
      </c>
      <c r="AA458" t="n">
        <v>4.347490519851181</v>
      </c>
      <c r="AB458" t="n">
        <v>483.0995813370952</v>
      </c>
      <c r="AC458" t="n">
        <v>3807.204836122334</v>
      </c>
      <c r="AD458" t="n">
        <v>3777.796430720049</v>
      </c>
      <c r="AE458" t="n">
        <v>1.298351561729821</v>
      </c>
      <c r="AF458" t="n">
        <v>17.74964477936362</v>
      </c>
      <c r="AG458" t="n">
        <v>541.3041578323449</v>
      </c>
      <c r="AH458" t="n">
        <v>30282.03617565156</v>
      </c>
      <c r="AI458" t="n">
        <v>19670.57787283403</v>
      </c>
      <c r="AJ458" t="n">
        <v>44.06752056909894</v>
      </c>
      <c r="AK458" t="n">
        <v>-586.4506778043745</v>
      </c>
      <c r="AL458" t="n">
        <v>42.51990785172323</v>
      </c>
      <c r="AM458" t="n">
        <v>0.2067058991590865</v>
      </c>
      <c r="AN458" t="n">
        <v>36.74795392129104</v>
      </c>
      <c r="AO458" t="n">
        <v>-468.8761764826737</v>
      </c>
      <c r="AP458" t="n">
        <v>960023.2914913109</v>
      </c>
      <c r="AQ458" t="n">
        <v>0.2027387625718957</v>
      </c>
      <c r="AR458" t="n">
        <v>0.2198168715391801</v>
      </c>
      <c r="AS458" t="n">
        <v>0.1213972752550349</v>
      </c>
      <c r="AT458" t="n">
        <v>0.2530259451574142</v>
      </c>
      <c r="AU458" t="n">
        <v>0.2030211454764751</v>
      </c>
      <c r="AV458" t="n">
        <v>6.636064997325096</v>
      </c>
      <c r="AW458" t="n">
        <v>147.0305490405765</v>
      </c>
      <c r="AX458" t="n">
        <v>10882.67819345295</v>
      </c>
      <c r="AY458" t="n">
        <v>163526.6470451243</v>
      </c>
      <c r="AZ458" t="n">
        <v>183795.5925545016</v>
      </c>
      <c r="BA458" t="n">
        <v>22979.07219784544</v>
      </c>
      <c r="BB458" t="n">
        <v>3667.300430227823</v>
      </c>
      <c r="BC458" t="n">
        <v>26646.37262807326</v>
      </c>
      <c r="BD458" t="n">
        <v>0.8064834980524144</v>
      </c>
      <c r="BE458" t="n">
        <v>0.5997775988933303</v>
      </c>
      <c r="BF458" t="n">
        <v>40.72028519802958</v>
      </c>
      <c r="BG458" t="n">
        <v>3.972331276738517</v>
      </c>
      <c r="BH458" t="n">
        <v>70.67944218196214</v>
      </c>
      <c r="BI458" t="n">
        <v>539.555618664636</v>
      </c>
      <c r="BJ458" t="n">
        <v>17334.65076765926</v>
      </c>
      <c r="BK458" t="n">
        <v>12245.0329164772</v>
      </c>
      <c r="BL458" t="n">
        <v>56945.63336937324</v>
      </c>
      <c r="BM458" t="n">
        <v>5875.582994050437</v>
      </c>
      <c r="BN458" t="n">
        <v>2006.731893276841</v>
      </c>
      <c r="BO458" t="n">
        <v>9598.711400416163</v>
      </c>
      <c r="BP458" t="n">
        <v>0.1211775035401838</v>
      </c>
      <c r="BQ458" t="n">
        <v>2.049565330881552</v>
      </c>
      <c r="BR458" t="n">
        <v>131.6465710489117</v>
      </c>
      <c r="BS458" t="n">
        <v>2785.555193493772</v>
      </c>
      <c r="BT458" t="n">
        <v>3121.913399262649</v>
      </c>
      <c r="BU458" t="n">
        <v>2468.331285179026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207</v>
      </c>
      <c r="C459" t="n">
        <v>75</v>
      </c>
      <c r="D459" t="n">
        <v>1083.781466396198</v>
      </c>
      <c r="E459" t="n">
        <v>9.748863920508457</v>
      </c>
      <c r="F459" t="n">
        <v>149.814015673974</v>
      </c>
      <c r="G459" t="n">
        <v>6873.737055052511</v>
      </c>
      <c r="H459" t="n">
        <v>242906.2534976552</v>
      </c>
      <c r="I459" t="n">
        <v>194895.2114508611</v>
      </c>
      <c r="J459" t="n">
        <v>-1051.056734896878</v>
      </c>
      <c r="K459" t="n">
        <v>318.664813038272</v>
      </c>
      <c r="L459" t="n">
        <v>-500.8351794529744</v>
      </c>
      <c r="M459" t="n">
        <v>0.3446278109052295</v>
      </c>
      <c r="N459" t="n">
        <v>40.72028519802958</v>
      </c>
      <c r="O459" t="n">
        <v>70.67944218196214</v>
      </c>
      <c r="P459" t="n">
        <v>0.5997775988933303</v>
      </c>
      <c r="Q459" t="n">
        <v>7.359118811897726</v>
      </c>
      <c r="R459" t="n">
        <v>647.4613631719872</v>
      </c>
      <c r="S459" t="n">
        <v>59.37492790302986</v>
      </c>
      <c r="T459" t="n">
        <v>1110.691212875923</v>
      </c>
      <c r="U459" t="n">
        <v>44366.6798040745</v>
      </c>
      <c r="V459" t="n">
        <v>287.3333333333333</v>
      </c>
      <c r="W459" t="n">
        <v>492.6666666666667</v>
      </c>
      <c r="X459" t="n">
        <v>175</v>
      </c>
      <c r="Y459" t="n">
        <v>1</v>
      </c>
      <c r="Z459" t="n">
        <v>0.4895806375732927</v>
      </c>
      <c r="AA459" t="n">
        <v>4.347490519851181</v>
      </c>
      <c r="AB459" t="n">
        <v>483.0995813370952</v>
      </c>
      <c r="AC459" t="n">
        <v>3807.204836122334</v>
      </c>
      <c r="AD459" t="n">
        <v>3778.331332872912</v>
      </c>
      <c r="AE459" t="n">
        <v>1.300115668754004</v>
      </c>
      <c r="AF459" t="n">
        <v>17.74964477936362</v>
      </c>
      <c r="AG459" t="n">
        <v>541.3041578323449</v>
      </c>
      <c r="AH459" t="n">
        <v>30282.03617565156</v>
      </c>
      <c r="AI459" t="n">
        <v>19670.7728920968</v>
      </c>
      <c r="AJ459" t="n">
        <v>50.62960083518889</v>
      </c>
      <c r="AK459" t="n">
        <v>-591.4895843170531</v>
      </c>
      <c r="AL459" t="n">
        <v>42.80311612125701</v>
      </c>
      <c r="AM459" t="n">
        <v>-0.2551497879880983</v>
      </c>
      <c r="AN459" t="n">
        <v>33.36116638613183</v>
      </c>
      <c r="AO459" t="n">
        <v>-576.7819209900249</v>
      </c>
      <c r="AP459" t="n">
        <v>961033.98706974</v>
      </c>
      <c r="AQ459" t="n">
        <v>0.2027850295736106</v>
      </c>
      <c r="AR459" t="n">
        <v>0.2200987806633464</v>
      </c>
      <c r="AS459" t="n">
        <v>0.1215419209992866</v>
      </c>
      <c r="AT459" t="n">
        <v>0.2527666355842671</v>
      </c>
      <c r="AU459" t="n">
        <v>0.2028076331794893</v>
      </c>
      <c r="AV459" t="n">
        <v>6.634992325386956</v>
      </c>
      <c r="AW459" t="n">
        <v>146.9888052780707</v>
      </c>
      <c r="AX459" t="n">
        <v>10879.45595214018</v>
      </c>
      <c r="AY459" t="n">
        <v>163518.3189633507</v>
      </c>
      <c r="AZ459" t="n">
        <v>183783.9183429334</v>
      </c>
      <c r="BA459" t="n">
        <v>22979.07219784544</v>
      </c>
      <c r="BB459" t="n">
        <v>10277.8789921824</v>
      </c>
      <c r="BC459" t="n">
        <v>33256.95119002784</v>
      </c>
      <c r="BD459" t="n">
        <v>0.3446278109052295</v>
      </c>
      <c r="BE459" t="n">
        <v>0.5997775988933303</v>
      </c>
      <c r="BF459" t="n">
        <v>40.72028519802958</v>
      </c>
      <c r="BG459" t="n">
        <v>7.359118811897726</v>
      </c>
      <c r="BH459" t="n">
        <v>70.67944218196214</v>
      </c>
      <c r="BI459" t="n">
        <v>647.4613631719872</v>
      </c>
      <c r="BJ459" t="n">
        <v>8108.141231292461</v>
      </c>
      <c r="BK459" t="n">
        <v>12245.0329164772</v>
      </c>
      <c r="BL459" t="n">
        <v>56945.63336937324</v>
      </c>
      <c r="BM459" t="n">
        <v>10652.51134089109</v>
      </c>
      <c r="BN459" t="n">
        <v>2006.731893276841</v>
      </c>
      <c r="BO459" t="n">
        <v>11432.36161553008</v>
      </c>
      <c r="BP459" t="n">
        <v>0.07181216544032193</v>
      </c>
      <c r="BQ459" t="n">
        <v>2.049565330881552</v>
      </c>
      <c r="BR459" t="n">
        <v>131.6465710489117</v>
      </c>
      <c r="BS459" t="n">
        <v>1799.381859659307</v>
      </c>
      <c r="BT459" t="n">
        <v>3121.913399262649</v>
      </c>
      <c r="BU459" t="n">
        <v>2468.331285179026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207</v>
      </c>
      <c r="C460" t="n">
        <v>75</v>
      </c>
      <c r="D460" t="n">
        <v>1083.786552892077</v>
      </c>
      <c r="E460" t="n">
        <v>9.748946799496942</v>
      </c>
      <c r="F460" t="n">
        <v>149.814015673974</v>
      </c>
      <c r="G460" t="n">
        <v>6873.737055052511</v>
      </c>
      <c r="H460" t="n">
        <v>242906.2534976552</v>
      </c>
      <c r="I460" t="n">
        <v>194895.2114508611</v>
      </c>
      <c r="J460" t="n">
        <v>-1047.774833489253</v>
      </c>
      <c r="K460" t="n">
        <v>318.664813038272</v>
      </c>
      <c r="L460" t="n">
        <v>-500.8351794529744</v>
      </c>
      <c r="M460" t="n">
        <v>0.1136999673316371</v>
      </c>
      <c r="N460" t="n">
        <v>40.72028519802958</v>
      </c>
      <c r="O460" t="n">
        <v>70.67944218196214</v>
      </c>
      <c r="P460" t="n">
        <v>0.5997775988933303</v>
      </c>
      <c r="Q460" t="n">
        <v>9.05251257947733</v>
      </c>
      <c r="R460" t="n">
        <v>647.4613631719872</v>
      </c>
      <c r="S460" t="n">
        <v>59.60585574660345</v>
      </c>
      <c r="T460" t="n">
        <v>1112.384606643503</v>
      </c>
      <c r="U460" t="n">
        <v>44366.6798040745</v>
      </c>
      <c r="V460" t="n">
        <v>288</v>
      </c>
      <c r="W460" t="n">
        <v>493</v>
      </c>
      <c r="X460" t="n">
        <v>175</v>
      </c>
      <c r="Y460" t="n">
        <v>1</v>
      </c>
      <c r="Z460" t="n">
        <v>0.4920001671329788</v>
      </c>
      <c r="AA460" t="n">
        <v>4.347490519851181</v>
      </c>
      <c r="AB460" t="n">
        <v>483.0995813370952</v>
      </c>
      <c r="AC460" t="n">
        <v>3807.204836122334</v>
      </c>
      <c r="AD460" t="n">
        <v>3778.331615099793</v>
      </c>
      <c r="AE460" t="n">
        <v>1.300997940441609</v>
      </c>
      <c r="AF460" t="n">
        <v>17.74964477936362</v>
      </c>
      <c r="AG460" t="n">
        <v>541.3041578323449</v>
      </c>
      <c r="AH460" t="n">
        <v>30282.03617565156</v>
      </c>
      <c r="AI460" t="n">
        <v>19670.77299499352</v>
      </c>
      <c r="AJ460" t="n">
        <v>62.47223588096229</v>
      </c>
      <c r="AK460" t="n">
        <v>-605.723142139176</v>
      </c>
      <c r="AL460" t="n">
        <v>47.77936751321504</v>
      </c>
      <c r="AM460" t="n">
        <v>-0.4860776315616908</v>
      </c>
      <c r="AN460" t="n">
        <v>31.66777261855223</v>
      </c>
      <c r="AO460" t="n">
        <v>-576.7819209900249</v>
      </c>
      <c r="AP460" t="n">
        <v>960620.1316400189</v>
      </c>
      <c r="AQ460" t="n">
        <v>0.2027342393651136</v>
      </c>
      <c r="AR460" t="n">
        <v>0.2199690279098774</v>
      </c>
      <c r="AS460" t="n">
        <v>0.1215397885250633</v>
      </c>
      <c r="AT460" t="n">
        <v>0.2528636962222775</v>
      </c>
      <c r="AU460" t="n">
        <v>0.2028932479776681</v>
      </c>
      <c r="AV460" t="n">
        <v>6.635462146777548</v>
      </c>
      <c r="AW460" t="n">
        <v>146.9978712682276</v>
      </c>
      <c r="AX460" t="n">
        <v>10879.6849651705</v>
      </c>
      <c r="AY460" t="n">
        <v>163514.2892791</v>
      </c>
      <c r="AZ460" t="n">
        <v>183778.5454968795</v>
      </c>
      <c r="BA460" t="n">
        <v>22979.07219784544</v>
      </c>
      <c r="BB460" t="n">
        <v>12666.34316560273</v>
      </c>
      <c r="BC460" t="n">
        <v>35645.41536344816</v>
      </c>
      <c r="BD460" t="n">
        <v>0.1136999673316371</v>
      </c>
      <c r="BE460" t="n">
        <v>0.5997775988933303</v>
      </c>
      <c r="BF460" t="n">
        <v>40.72028519802958</v>
      </c>
      <c r="BG460" t="n">
        <v>9.05251257947733</v>
      </c>
      <c r="BH460" t="n">
        <v>70.67944218196214</v>
      </c>
      <c r="BI460" t="n">
        <v>647.4613631719872</v>
      </c>
      <c r="BJ460" t="n">
        <v>3494.886463109061</v>
      </c>
      <c r="BK460" t="n">
        <v>12245.0329164772</v>
      </c>
      <c r="BL460" t="n">
        <v>56945.63336937324</v>
      </c>
      <c r="BM460" t="n">
        <v>13040.97551431142</v>
      </c>
      <c r="BN460" t="n">
        <v>2006.731893276841</v>
      </c>
      <c r="BO460" t="n">
        <v>11432.36161553008</v>
      </c>
      <c r="BP460" t="n">
        <v>0.04712949639039101</v>
      </c>
      <c r="BQ460" t="n">
        <v>2.049565330881552</v>
      </c>
      <c r="BR460" t="n">
        <v>131.6465710489117</v>
      </c>
      <c r="BS460" t="n">
        <v>1306.295192742075</v>
      </c>
      <c r="BT460" t="n">
        <v>3121.913399262649</v>
      </c>
      <c r="BU460" t="n">
        <v>2468.331285179026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207</v>
      </c>
      <c r="C461" t="n">
        <v>75</v>
      </c>
      <c r="D461" t="n">
        <v>1083.788278828391</v>
      </c>
      <c r="E461" t="n">
        <v>9.749023331016202</v>
      </c>
      <c r="F461" t="n">
        <v>149.814015673974</v>
      </c>
      <c r="G461" t="n">
        <v>6873.737055052511</v>
      </c>
      <c r="H461" t="n">
        <v>242906.2534976552</v>
      </c>
      <c r="I461" t="n">
        <v>194895.2114508611</v>
      </c>
      <c r="J461" t="n">
        <v>-1047.774833489253</v>
      </c>
      <c r="K461" t="n">
        <v>318.664813038272</v>
      </c>
      <c r="L461" t="n">
        <v>-500.8351794529744</v>
      </c>
      <c r="M461" t="n">
        <v>0.1136999673316371</v>
      </c>
      <c r="N461" t="n">
        <v>40.72028519802958</v>
      </c>
      <c r="O461" t="n">
        <v>70.67944218196214</v>
      </c>
      <c r="P461" t="n">
        <v>0.5997775988933303</v>
      </c>
      <c r="Q461" t="n">
        <v>9.05251257947733</v>
      </c>
      <c r="R461" t="n">
        <v>647.4613631719872</v>
      </c>
      <c r="S461" t="n">
        <v>59.60585574660345</v>
      </c>
      <c r="T461" t="n">
        <v>1112.384606643503</v>
      </c>
      <c r="U461" t="n">
        <v>44366.6798040745</v>
      </c>
      <c r="V461" t="n">
        <v>288</v>
      </c>
      <c r="W461" t="n">
        <v>493</v>
      </c>
      <c r="X461" t="n">
        <v>175</v>
      </c>
      <c r="Y461" t="n">
        <v>1</v>
      </c>
      <c r="Z461" t="n">
        <v>0.4920002428899311</v>
      </c>
      <c r="AA461" t="n">
        <v>4.347490519851181</v>
      </c>
      <c r="AB461" t="n">
        <v>483.0995813370952</v>
      </c>
      <c r="AC461" t="n">
        <v>3807.204836122334</v>
      </c>
      <c r="AD461" t="n">
        <v>3778.331615099793</v>
      </c>
      <c r="AE461" t="n">
        <v>1.300998016198561</v>
      </c>
      <c r="AF461" t="n">
        <v>17.74964477936362</v>
      </c>
      <c r="AG461" t="n">
        <v>541.3041578323449</v>
      </c>
      <c r="AH461" t="n">
        <v>30282.03617565156</v>
      </c>
      <c r="AI461" t="n">
        <v>19670.77299499352</v>
      </c>
      <c r="AJ461" t="n">
        <v>74.48969519193888</v>
      </c>
      <c r="AK461" t="n">
        <v>-657.0808869353149</v>
      </c>
      <c r="AL461" t="n">
        <v>60.04385448486759</v>
      </c>
      <c r="AM461" t="n">
        <v>-0.4860776315616908</v>
      </c>
      <c r="AN461" t="n">
        <v>31.66777261855223</v>
      </c>
      <c r="AO461" t="n">
        <v>-576.7819209900249</v>
      </c>
      <c r="AP461" t="n">
        <v>961181.9531853939</v>
      </c>
      <c r="AQ461" t="n">
        <v>0.2028609120820949</v>
      </c>
      <c r="AR461" t="n">
        <v>0.2200757621330577</v>
      </c>
      <c r="AS461" t="n">
        <v>0.1215885273585763</v>
      </c>
      <c r="AT461" t="n">
        <v>0.2527162028923395</v>
      </c>
      <c r="AU461" t="n">
        <v>0.2027585955339316</v>
      </c>
      <c r="AV461" t="n">
        <v>6.634977134498645</v>
      </c>
      <c r="AW461" t="n">
        <v>146.9841596421605</v>
      </c>
      <c r="AX461" t="n">
        <v>10878.76312686638</v>
      </c>
      <c r="AY461" t="n">
        <v>163516.0413545477</v>
      </c>
      <c r="AZ461" t="n">
        <v>183782.0273580081</v>
      </c>
      <c r="BA461" t="n">
        <v>22979.07219784544</v>
      </c>
      <c r="BB461" t="n">
        <v>12666.34316560273</v>
      </c>
      <c r="BC461" t="n">
        <v>35645.41536344816</v>
      </c>
      <c r="BD461" t="n">
        <v>0.1136999673316371</v>
      </c>
      <c r="BE461" t="n">
        <v>0.5997775988933303</v>
      </c>
      <c r="BF461" t="n">
        <v>40.72028519802958</v>
      </c>
      <c r="BG461" t="n">
        <v>9.05251257947733</v>
      </c>
      <c r="BH461" t="n">
        <v>70.67944218196214</v>
      </c>
      <c r="BI461" t="n">
        <v>647.4613631719872</v>
      </c>
      <c r="BJ461" t="n">
        <v>3494.886463109061</v>
      </c>
      <c r="BK461" t="n">
        <v>12245.0329164772</v>
      </c>
      <c r="BL461" t="n">
        <v>56945.63336937324</v>
      </c>
      <c r="BM461" t="n">
        <v>13040.97551431142</v>
      </c>
      <c r="BN461" t="n">
        <v>2006.731893276841</v>
      </c>
      <c r="BO461" t="n">
        <v>11432.36161553008</v>
      </c>
      <c r="BP461" t="n">
        <v>0.04712949639039101</v>
      </c>
      <c r="BQ461" t="n">
        <v>2.049565330881552</v>
      </c>
      <c r="BR461" t="n">
        <v>131.6465710489117</v>
      </c>
      <c r="BS461" t="n">
        <v>1306.295192742075</v>
      </c>
      <c r="BT461" t="n">
        <v>3121.913399262649</v>
      </c>
      <c r="BU461" t="n">
        <v>2468.331285179026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207</v>
      </c>
      <c r="C462" t="n">
        <v>75</v>
      </c>
      <c r="D462" t="n">
        <v>1083.788690493811</v>
      </c>
      <c r="E462" t="n">
        <v>9.749041574611054</v>
      </c>
      <c r="F462" t="n">
        <v>149.8152852065746</v>
      </c>
      <c r="G462" t="n">
        <v>6790.917507946918</v>
      </c>
      <c r="H462" t="n">
        <v>242906.2534976552</v>
      </c>
      <c r="I462" t="n">
        <v>196303.5988639912</v>
      </c>
      <c r="J462" t="n">
        <v>-1047.774833489253</v>
      </c>
      <c r="K462" t="n">
        <v>318.664813038272</v>
      </c>
      <c r="L462" t="n">
        <v>-500.8351794529744</v>
      </c>
      <c r="M462" t="n">
        <v>0.1136999673316371</v>
      </c>
      <c r="N462" t="n">
        <v>40.72028519802958</v>
      </c>
      <c r="O462" t="n">
        <v>70.67944218196214</v>
      </c>
      <c r="P462" t="n">
        <v>0.5997775988933303</v>
      </c>
      <c r="Q462" t="n">
        <v>9.05251257947733</v>
      </c>
      <c r="R462" t="n">
        <v>647.4613631719872</v>
      </c>
      <c r="S462" t="n">
        <v>59.60585574660345</v>
      </c>
      <c r="T462" t="n">
        <v>1112.748897982729</v>
      </c>
      <c r="U462" t="n">
        <v>44449.49964164013</v>
      </c>
      <c r="V462" t="n">
        <v>288</v>
      </c>
      <c r="W462" t="n">
        <v>493</v>
      </c>
      <c r="X462" t="n">
        <v>176.3333333333333</v>
      </c>
      <c r="Y462" t="n">
        <v>1</v>
      </c>
      <c r="Z462" t="n">
        <v>0.4920002613435668</v>
      </c>
      <c r="AA462" t="n">
        <v>4.348760052451742</v>
      </c>
      <c r="AB462" t="n">
        <v>483.0998717971286</v>
      </c>
      <c r="AC462" t="n">
        <v>3807.204836122334</v>
      </c>
      <c r="AD462" t="n">
        <v>3778.332775631376</v>
      </c>
      <c r="AE462" t="n">
        <v>1.300998034652197</v>
      </c>
      <c r="AF462" t="n">
        <v>17.75010763601533</v>
      </c>
      <c r="AG462" t="n">
        <v>541.3042637306561</v>
      </c>
      <c r="AH462" t="n">
        <v>30282.03617565156</v>
      </c>
      <c r="AI462" t="n">
        <v>19670.77341810969</v>
      </c>
      <c r="AJ462" t="n">
        <v>71.12726881110824</v>
      </c>
      <c r="AK462" t="n">
        <v>-629.1372273816625</v>
      </c>
      <c r="AL462" t="n">
        <v>56.48622514407396</v>
      </c>
      <c r="AM462" t="n">
        <v>-0.4860776315616908</v>
      </c>
      <c r="AN462" t="n">
        <v>31.66777261855223</v>
      </c>
      <c r="AO462" t="n">
        <v>-576.7819209900249</v>
      </c>
      <c r="AP462" t="n">
        <v>961843.1558866217</v>
      </c>
      <c r="AQ462" t="n">
        <v>0.2029787757511239</v>
      </c>
      <c r="AR462" t="n">
        <v>0.2201858042433261</v>
      </c>
      <c r="AS462" t="n">
        <v>0.1216730329573314</v>
      </c>
      <c r="AT462" t="n">
        <v>0.2525431744586306</v>
      </c>
      <c r="AU462" t="n">
        <v>0.202619212589588</v>
      </c>
      <c r="AV462" t="n">
        <v>6.634270296904692</v>
      </c>
      <c r="AW462" t="n">
        <v>146.9651894922287</v>
      </c>
      <c r="AX462" t="n">
        <v>10877.18551075807</v>
      </c>
      <c r="AY462" t="n">
        <v>163514.6078645288</v>
      </c>
      <c r="AZ462" t="n">
        <v>183780.3046599618</v>
      </c>
      <c r="BA462" t="n">
        <v>22979.07219784544</v>
      </c>
      <c r="BB462" t="n">
        <v>12666.34316560273</v>
      </c>
      <c r="BC462" t="n">
        <v>35645.41536344816</v>
      </c>
      <c r="BD462" t="n">
        <v>0.1136999673316371</v>
      </c>
      <c r="BE462" t="n">
        <v>0.5997775988933303</v>
      </c>
      <c r="BF462" t="n">
        <v>40.72028519802958</v>
      </c>
      <c r="BG462" t="n">
        <v>9.05251257947733</v>
      </c>
      <c r="BH462" t="n">
        <v>70.67944218196214</v>
      </c>
      <c r="BI462" t="n">
        <v>647.4613631719872</v>
      </c>
      <c r="BJ462" t="n">
        <v>3494.886463109061</v>
      </c>
      <c r="BK462" t="n">
        <v>12245.0329164772</v>
      </c>
      <c r="BL462" t="n">
        <v>56945.63336937324</v>
      </c>
      <c r="BM462" t="n">
        <v>13040.97551431142</v>
      </c>
      <c r="BN462" t="n">
        <v>2006.731893276841</v>
      </c>
      <c r="BO462" t="n">
        <v>11432.36161553008</v>
      </c>
      <c r="BP462" t="n">
        <v>0.04712949639039101</v>
      </c>
      <c r="BQ462" t="n">
        <v>2.049565330881552</v>
      </c>
      <c r="BR462" t="n">
        <v>131.6465710489117</v>
      </c>
      <c r="BS462" t="n">
        <v>1306.295192742075</v>
      </c>
      <c r="BT462" t="n">
        <v>3121.913399262649</v>
      </c>
      <c r="BU462" t="n">
        <v>2468.331285179026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207</v>
      </c>
      <c r="C463" t="n">
        <v>75</v>
      </c>
      <c r="D463" t="n">
        <v>1084.15658638931</v>
      </c>
      <c r="E463" t="n">
        <v>9.749069042304841</v>
      </c>
      <c r="F463" t="n">
        <v>149.8159199728749</v>
      </c>
      <c r="G463" t="n">
        <v>6768.662303681595</v>
      </c>
      <c r="H463" t="n">
        <v>242906.2534976552</v>
      </c>
      <c r="I463" t="n">
        <v>197007.7925705563</v>
      </c>
      <c r="J463" t="n">
        <v>-1047.774833489253</v>
      </c>
      <c r="K463" t="n">
        <v>318.664813038272</v>
      </c>
      <c r="L463" t="n">
        <v>-500.8351794529744</v>
      </c>
      <c r="M463" t="n">
        <v>0.1136999673316371</v>
      </c>
      <c r="N463" t="n">
        <v>47.52226056129916</v>
      </c>
      <c r="O463" t="n">
        <v>70.67944218196214</v>
      </c>
      <c r="P463" t="n">
        <v>0.5997775988933303</v>
      </c>
      <c r="Q463" t="n">
        <v>9.05251257947733</v>
      </c>
      <c r="R463" t="n">
        <v>647.4613631719872</v>
      </c>
      <c r="S463" t="n">
        <v>59.60585574660345</v>
      </c>
      <c r="T463" t="n">
        <v>1119.733019015611</v>
      </c>
      <c r="U463" t="n">
        <v>44490.90956042294</v>
      </c>
      <c r="V463" t="n">
        <v>288.6666666666667</v>
      </c>
      <c r="W463" t="n">
        <v>493</v>
      </c>
      <c r="X463" t="n">
        <v>177</v>
      </c>
      <c r="Y463" t="n">
        <v>1</v>
      </c>
      <c r="Z463" t="n">
        <v>0.4920002884564404</v>
      </c>
      <c r="AA463" t="n">
        <v>4.352126703303046</v>
      </c>
      <c r="AB463" t="n">
        <v>483.6722971018555</v>
      </c>
      <c r="AC463" t="n">
        <v>3807.204836122334</v>
      </c>
      <c r="AD463" t="n">
        <v>3778.333355897169</v>
      </c>
      <c r="AE463" t="n">
        <v>1.300998061765071</v>
      </c>
      <c r="AF463" t="n">
        <v>17.75133501743589</v>
      </c>
      <c r="AG463" t="n">
        <v>541.8765967545219</v>
      </c>
      <c r="AH463" t="n">
        <v>30282.03617565156</v>
      </c>
      <c r="AI463" t="n">
        <v>19670.77362966777</v>
      </c>
      <c r="AJ463" t="n">
        <v>70.64624667046007</v>
      </c>
      <c r="AK463" t="n">
        <v>-614.015858039359</v>
      </c>
      <c r="AL463" t="n">
        <v>48.66883829442591</v>
      </c>
      <c r="AM463" t="n">
        <v>-0.4860776315616908</v>
      </c>
      <c r="AN463" t="n">
        <v>38.4697479818218</v>
      </c>
      <c r="AO463" t="n">
        <v>-576.7819209900249</v>
      </c>
      <c r="AP463" t="n">
        <v>961154.9149972937</v>
      </c>
      <c r="AQ463" t="n">
        <v>0.2028912991733154</v>
      </c>
      <c r="AR463" t="n">
        <v>0.2200091998733718</v>
      </c>
      <c r="AS463" t="n">
        <v>0.1194120257024238</v>
      </c>
      <c r="AT463" t="n">
        <v>0.2527261273735495</v>
      </c>
      <c r="AU463" t="n">
        <v>0.2049613478773395</v>
      </c>
      <c r="AV463" t="n">
        <v>6.633257738214503</v>
      </c>
      <c r="AW463" t="n">
        <v>146.9467191036877</v>
      </c>
      <c r="AX463" t="n">
        <v>10919.64655281855</v>
      </c>
      <c r="AY463" t="n">
        <v>163473.4004508902</v>
      </c>
      <c r="AZ463" t="n">
        <v>183731.1393363734</v>
      </c>
      <c r="BA463" t="n">
        <v>22979.07219784544</v>
      </c>
      <c r="BB463" t="n">
        <v>12666.34316560273</v>
      </c>
      <c r="BC463" t="n">
        <v>35645.41536344816</v>
      </c>
      <c r="BD463" t="n">
        <v>0.1136999673316371</v>
      </c>
      <c r="BE463" t="n">
        <v>0.5997775988933303</v>
      </c>
      <c r="BF463" t="n">
        <v>47.52226056129916</v>
      </c>
      <c r="BG463" t="n">
        <v>9.05251257947733</v>
      </c>
      <c r="BH463" t="n">
        <v>70.67944218196214</v>
      </c>
      <c r="BI463" t="n">
        <v>647.4613631719872</v>
      </c>
      <c r="BJ463" t="n">
        <v>3494.886463109061</v>
      </c>
      <c r="BK463" t="n">
        <v>12245.0329164772</v>
      </c>
      <c r="BL463" t="n">
        <v>66549.0022860054</v>
      </c>
      <c r="BM463" t="n">
        <v>13040.97551431142</v>
      </c>
      <c r="BN463" t="n">
        <v>2006.731893276841</v>
      </c>
      <c r="BO463" t="n">
        <v>11432.36161553008</v>
      </c>
      <c r="BP463" t="n">
        <v>0.04712949639039101</v>
      </c>
      <c r="BQ463" t="n">
        <v>2.510004770860675</v>
      </c>
      <c r="BR463" t="n">
        <v>131.6465710489117</v>
      </c>
      <c r="BS463" t="n">
        <v>1306.295192742075</v>
      </c>
      <c r="BT463" t="n">
        <v>3771.984822597174</v>
      </c>
      <c r="BU463" t="n">
        <v>2468.331285179026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207</v>
      </c>
      <c r="C464" t="n">
        <v>75</v>
      </c>
      <c r="D464" t="n">
        <v>1084.379622167568</v>
      </c>
      <c r="E464" t="n">
        <v>9.749142030178481</v>
      </c>
      <c r="F464" t="n">
        <v>149.8159941677005</v>
      </c>
      <c r="G464" t="n">
        <v>6780.209933777026</v>
      </c>
      <c r="H464" t="n">
        <v>242906.2534976552</v>
      </c>
      <c r="I464" t="n">
        <v>197007.7930427725</v>
      </c>
      <c r="J464" t="n">
        <v>-1047.774833489253</v>
      </c>
      <c r="K464" t="n">
        <v>318.664813038272</v>
      </c>
      <c r="L464" t="n">
        <v>-500.8351794529744</v>
      </c>
      <c r="M464" t="n">
        <v>0.1136999673316371</v>
      </c>
      <c r="N464" t="n">
        <v>50.92324824293394</v>
      </c>
      <c r="O464" t="n">
        <v>70.67944218196214</v>
      </c>
      <c r="P464" t="n">
        <v>0.687734739912413</v>
      </c>
      <c r="Q464" t="n">
        <v>9.05251257947733</v>
      </c>
      <c r="R464" t="n">
        <v>647.4613631719872</v>
      </c>
      <c r="S464" t="n">
        <v>59.69381288762253</v>
      </c>
      <c r="T464" t="n">
        <v>1123.134006697246</v>
      </c>
      <c r="U464" t="n">
        <v>44490.90956042294</v>
      </c>
      <c r="V464" t="n">
        <v>289</v>
      </c>
      <c r="W464" t="n">
        <v>493.6666666666667</v>
      </c>
      <c r="X464" t="n">
        <v>177.6666666666667</v>
      </c>
      <c r="Y464" t="n">
        <v>1</v>
      </c>
      <c r="Z464" t="n">
        <v>0.4920003608826228</v>
      </c>
      <c r="AA464" t="n">
        <v>4.353492835606867</v>
      </c>
      <c r="AB464" t="n">
        <v>484.0178665575626</v>
      </c>
      <c r="AC464" t="n">
        <v>3807.20484494604</v>
      </c>
      <c r="AD464" t="n">
        <v>3778.33382811338</v>
      </c>
      <c r="AE464" t="n">
        <v>1.300998134191253</v>
      </c>
      <c r="AF464" t="n">
        <v>17.75183318401154</v>
      </c>
      <c r="AG464" t="n">
        <v>542.2221662102291</v>
      </c>
      <c r="AH464" t="n">
        <v>30282.03617886827</v>
      </c>
      <c r="AI464" t="n">
        <v>19670.77380181563</v>
      </c>
      <c r="AJ464" t="n">
        <v>65.13918181946396</v>
      </c>
      <c r="AK464" t="n">
        <v>-580.185108277508</v>
      </c>
      <c r="AL464" t="n">
        <v>38.23368632162882</v>
      </c>
      <c r="AM464" t="n">
        <v>-0.5740347725807734</v>
      </c>
      <c r="AN464" t="n">
        <v>41.87073566345659</v>
      </c>
      <c r="AO464" t="n">
        <v>-576.7819209900249</v>
      </c>
      <c r="AP464" t="n">
        <v>961566.3884421684</v>
      </c>
      <c r="AQ464" t="n">
        <v>0.2029065502796339</v>
      </c>
      <c r="AR464" t="n">
        <v>0.2199719220181797</v>
      </c>
      <c r="AS464" t="n">
        <v>0.1196305111361558</v>
      </c>
      <c r="AT464" t="n">
        <v>0.2526165459665592</v>
      </c>
      <c r="AU464" t="n">
        <v>0.2048744705994714</v>
      </c>
      <c r="AV464" t="n">
        <v>6.631635685660925</v>
      </c>
      <c r="AW464" t="n">
        <v>146.9000697800118</v>
      </c>
      <c r="AX464" t="n">
        <v>10941.6890210968</v>
      </c>
      <c r="AY464" t="n">
        <v>163437.7453932579</v>
      </c>
      <c r="AZ464" t="n">
        <v>183682.4259045968</v>
      </c>
      <c r="BA464" t="n">
        <v>24737.42340395792</v>
      </c>
      <c r="BB464" t="n">
        <v>12666.34316560273</v>
      </c>
      <c r="BC464" t="n">
        <v>37403.76656956065</v>
      </c>
      <c r="BD464" t="n">
        <v>0.1136999673316371</v>
      </c>
      <c r="BE464" t="n">
        <v>0.687734739912413</v>
      </c>
      <c r="BF464" t="n">
        <v>50.92324824293394</v>
      </c>
      <c r="BG464" t="n">
        <v>9.05251257947733</v>
      </c>
      <c r="BH464" t="n">
        <v>70.67944218196214</v>
      </c>
      <c r="BI464" t="n">
        <v>647.4613631719872</v>
      </c>
      <c r="BJ464" t="n">
        <v>3494.886463109061</v>
      </c>
      <c r="BK464" t="n">
        <v>14003.38412258968</v>
      </c>
      <c r="BL464" t="n">
        <v>71350.68674432147</v>
      </c>
      <c r="BM464" t="n">
        <v>13040.97551431142</v>
      </c>
      <c r="BN464" t="n">
        <v>2006.731893276841</v>
      </c>
      <c r="BO464" t="n">
        <v>11432.36161553008</v>
      </c>
      <c r="BP464" t="n">
        <v>0.04712949639039101</v>
      </c>
      <c r="BQ464" t="n">
        <v>2.740224490850236</v>
      </c>
      <c r="BR464" t="n">
        <v>131.6465710489117</v>
      </c>
      <c r="BS464" t="n">
        <v>1306.295192742075</v>
      </c>
      <c r="BT464" t="n">
        <v>4097.020534264436</v>
      </c>
      <c r="BU464" t="n">
        <v>2468.331285179026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207</v>
      </c>
      <c r="C465" t="n">
        <v>75</v>
      </c>
      <c r="D465" t="n">
        <v>1084.550714192114</v>
      </c>
      <c r="E465" t="n">
        <v>9.750512476706914</v>
      </c>
      <c r="F465" t="n">
        <v>149.8160088060665</v>
      </c>
      <c r="G465" t="n">
        <v>6788.83764250195</v>
      </c>
      <c r="H465" t="n">
        <v>242906.2534976552</v>
      </c>
      <c r="I465" t="n">
        <v>197007.7932788806</v>
      </c>
      <c r="J465" t="n">
        <v>-1051.4435776299</v>
      </c>
      <c r="K465" t="n">
        <v>318.664813038272</v>
      </c>
      <c r="L465" t="n">
        <v>-500.8351794529744</v>
      </c>
      <c r="M465" t="n">
        <v>0.1136999673316371</v>
      </c>
      <c r="N465" t="n">
        <v>52.55999986159579</v>
      </c>
      <c r="O465" t="n">
        <v>23.55981406065396</v>
      </c>
      <c r="P465" t="n">
        <v>0.7317133104219543</v>
      </c>
      <c r="Q465" t="n">
        <v>9.05251257947733</v>
      </c>
      <c r="R465" t="n">
        <v>647.4613631719872</v>
      </c>
      <c r="S465" t="n">
        <v>59.75310383324733</v>
      </c>
      <c r="T465" t="n">
        <v>1124.770758315908</v>
      </c>
      <c r="U465" t="n">
        <v>44538.02918854426</v>
      </c>
      <c r="V465" t="n">
        <v>290.3333333333333</v>
      </c>
      <c r="W465" t="n">
        <v>494</v>
      </c>
      <c r="X465" t="n">
        <v>178.6666666666667</v>
      </c>
      <c r="Y465" t="n">
        <v>1</v>
      </c>
      <c r="Z465" t="n">
        <v>0.4932689635214895</v>
      </c>
      <c r="AA465" t="n">
        <v>4.354106928811237</v>
      </c>
      <c r="AB465" t="n">
        <v>484.756677481369</v>
      </c>
      <c r="AC465" t="n">
        <v>3807.204849357893</v>
      </c>
      <c r="AD465" t="n">
        <v>3778.334064221486</v>
      </c>
      <c r="AE465" t="n">
        <v>1.301460656860051</v>
      </c>
      <c r="AF465" t="n">
        <v>17.75205707091926</v>
      </c>
      <c r="AG465" t="n">
        <v>542.659279084082</v>
      </c>
      <c r="AH465" t="n">
        <v>30282.03618047663</v>
      </c>
      <c r="AI465" t="n">
        <v>19670.77388788955</v>
      </c>
      <c r="AJ465" t="n">
        <v>63.9189431361336</v>
      </c>
      <c r="AK465" t="n">
        <v>-563.0181066554906</v>
      </c>
      <c r="AL465" t="n">
        <v>31.42304379059263</v>
      </c>
      <c r="AM465" t="n">
        <v>-0.6180133430903149</v>
      </c>
      <c r="AN465" t="n">
        <v>43.50748728211843</v>
      </c>
      <c r="AO465" t="n">
        <v>-623.9015491113331</v>
      </c>
      <c r="AP465" t="n">
        <v>961206.0066796682</v>
      </c>
      <c r="AQ465" t="n">
        <v>0.2027610074957104</v>
      </c>
      <c r="AR465" t="n">
        <v>0.2198440899297924</v>
      </c>
      <c r="AS465" t="n">
        <v>0.1197227556173821</v>
      </c>
      <c r="AT465" t="n">
        <v>0.2527130250877254</v>
      </c>
      <c r="AU465" t="n">
        <v>0.2049591218693898</v>
      </c>
      <c r="AV465" t="n">
        <v>6.631069251201166</v>
      </c>
      <c r="AW465" t="n">
        <v>146.8779624522587</v>
      </c>
      <c r="AX465" t="n">
        <v>10960.46865528423</v>
      </c>
      <c r="AY465" t="n">
        <v>163405.5079857268</v>
      </c>
      <c r="AZ465" t="n">
        <v>183639.7039760923</v>
      </c>
      <c r="BA465" t="n">
        <v>25616.59900701417</v>
      </c>
      <c r="BB465" t="n">
        <v>12666.34316560273</v>
      </c>
      <c r="BC465" t="n">
        <v>38282.94217261689</v>
      </c>
      <c r="BD465" t="n">
        <v>0.1136999673316371</v>
      </c>
      <c r="BE465" t="n">
        <v>0.7317133104219543</v>
      </c>
      <c r="BF465" t="n">
        <v>52.55999986159579</v>
      </c>
      <c r="BG465" t="n">
        <v>9.05251257947733</v>
      </c>
      <c r="BH465" t="n">
        <v>23.55981406065396</v>
      </c>
      <c r="BI465" t="n">
        <v>647.4613631719872</v>
      </c>
      <c r="BJ465" t="n">
        <v>3494.886463109061</v>
      </c>
      <c r="BK465" t="n">
        <v>14882.55972564592</v>
      </c>
      <c r="BL465" t="n">
        <v>73659.42310754111</v>
      </c>
      <c r="BM465" t="n">
        <v>13040.97551431142</v>
      </c>
      <c r="BN465" t="n">
        <v>1206.847599591402</v>
      </c>
      <c r="BO465" t="n">
        <v>11432.36161553008</v>
      </c>
      <c r="BP465" t="n">
        <v>0.04712949639039101</v>
      </c>
      <c r="BQ465" t="n">
        <v>2.997401402987917</v>
      </c>
      <c r="BR465" t="n">
        <v>43.88219034963719</v>
      </c>
      <c r="BS465" t="n">
        <v>1306.295192742075</v>
      </c>
      <c r="BT465" t="n">
        <v>4459.783999449362</v>
      </c>
      <c r="BU465" t="n">
        <v>978.4776410533176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207</v>
      </c>
      <c r="C466" t="n">
        <v>75</v>
      </c>
      <c r="D466" t="n">
        <v>1084.704138169766</v>
      </c>
      <c r="E466" t="n">
        <v>9.751475109095434</v>
      </c>
      <c r="F466" t="n">
        <v>149.8160088060665</v>
      </c>
      <c r="G466" t="n">
        <v>6796.369793817576</v>
      </c>
      <c r="H466" t="n">
        <v>242906.2534976552</v>
      </c>
      <c r="I466" t="n">
        <v>197007.7932788806</v>
      </c>
      <c r="J466" t="n">
        <v>-1053.277949700224</v>
      </c>
      <c r="K466" t="n">
        <v>318.664813038272</v>
      </c>
      <c r="L466" t="n">
        <v>-500.8351794529744</v>
      </c>
      <c r="M466" t="n">
        <v>0.1136999673316371</v>
      </c>
      <c r="N466" t="n">
        <v>53.37837567092671</v>
      </c>
      <c r="O466" t="n">
        <v>-1.27897692436818e-13</v>
      </c>
      <c r="P466" t="n">
        <v>0.7317133104219543</v>
      </c>
      <c r="Q466" t="n">
        <v>9.05251257947733</v>
      </c>
      <c r="R466" t="n">
        <v>647.4613631719872</v>
      </c>
      <c r="S466" t="n">
        <v>59.76076002080495</v>
      </c>
      <c r="T466" t="n">
        <v>1125.589134125239</v>
      </c>
      <c r="U466" t="n">
        <v>44561.58900260491</v>
      </c>
      <c r="V466" t="n">
        <v>291</v>
      </c>
      <c r="W466" t="n">
        <v>494</v>
      </c>
      <c r="X466" t="n">
        <v>179</v>
      </c>
      <c r="Y466" t="n">
        <v>1</v>
      </c>
      <c r="Z466" t="n">
        <v>0.4939035359156026</v>
      </c>
      <c r="AA466" t="n">
        <v>4.354413956830363</v>
      </c>
      <c r="AB466" t="n">
        <v>485.2228008679223</v>
      </c>
      <c r="AC466" t="n">
        <v>3807.204849357893</v>
      </c>
      <c r="AD466" t="n">
        <v>3778.334064221486</v>
      </c>
      <c r="AE466" t="n">
        <v>1.30169218926913</v>
      </c>
      <c r="AF466" t="n">
        <v>17.75216899579006</v>
      </c>
      <c r="AG466" t="n">
        <v>542.9745534456587</v>
      </c>
      <c r="AH466" t="n">
        <v>30282.03618047663</v>
      </c>
      <c r="AI466" t="n">
        <v>19670.77388788955</v>
      </c>
      <c r="AJ466" t="n">
        <v>68.32949835720105</v>
      </c>
      <c r="AK466" t="n">
        <v>-556.6895287030691</v>
      </c>
      <c r="AL466" t="n">
        <v>29.72610807021827</v>
      </c>
      <c r="AM466" t="n">
        <v>-0.6180133430903149</v>
      </c>
      <c r="AN466" t="n">
        <v>44.32586309144935</v>
      </c>
      <c r="AO466" t="n">
        <v>-647.4613631719872</v>
      </c>
      <c r="AP466" t="n">
        <v>961463.4673948655</v>
      </c>
      <c r="AQ466" t="n">
        <v>0.2028061022510187</v>
      </c>
      <c r="AR466" t="n">
        <v>0.2197945907961325</v>
      </c>
      <c r="AS466" t="n">
        <v>0.1198621290235549</v>
      </c>
      <c r="AT466" t="n">
        <v>0.2526422713515946</v>
      </c>
      <c r="AU466" t="n">
        <v>0.2048949065776993</v>
      </c>
      <c r="AV466" t="n">
        <v>6.630381228565514</v>
      </c>
      <c r="AW466" t="n">
        <v>146.8494245918115</v>
      </c>
      <c r="AX466" t="n">
        <v>10975.69803482211</v>
      </c>
      <c r="AY466" t="n">
        <v>163381.6918431279</v>
      </c>
      <c r="AZ466" t="n">
        <v>183609.2372740527</v>
      </c>
      <c r="BA466" t="n">
        <v>25616.59900701417</v>
      </c>
      <c r="BB466" t="n">
        <v>12666.34316560273</v>
      </c>
      <c r="BC466" t="n">
        <v>38282.94217261689</v>
      </c>
      <c r="BD466" t="n">
        <v>0.1136999673316371</v>
      </c>
      <c r="BE466" t="n">
        <v>0.7317133104219543</v>
      </c>
      <c r="BF466" t="n">
        <v>53.37837567092671</v>
      </c>
      <c r="BG466" t="n">
        <v>9.05251257947733</v>
      </c>
      <c r="BH466" t="n">
        <v>-1.27897692436818e-13</v>
      </c>
      <c r="BI466" t="n">
        <v>647.4613631719872</v>
      </c>
      <c r="BJ466" t="n">
        <v>3494.886463109061</v>
      </c>
      <c r="BK466" t="n">
        <v>14882.55972564592</v>
      </c>
      <c r="BL466" t="n">
        <v>74813.79128915093</v>
      </c>
      <c r="BM466" t="n">
        <v>13040.97551431142</v>
      </c>
      <c r="BN466" t="n">
        <v>806.9054527486828</v>
      </c>
      <c r="BO466" t="n">
        <v>11432.36161553008</v>
      </c>
      <c r="BP466" t="n">
        <v>0.04712949639039101</v>
      </c>
      <c r="BQ466" t="n">
        <v>3.125989859056757</v>
      </c>
      <c r="BR466" t="n">
        <v>-8.526512829121202e-14</v>
      </c>
      <c r="BS466" t="n">
        <v>1306.295192742075</v>
      </c>
      <c r="BT466" t="n">
        <v>4641.165732041825</v>
      </c>
      <c r="BU466" t="n">
        <v>233.5508189904635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207</v>
      </c>
      <c r="C467" t="n">
        <v>75</v>
      </c>
      <c r="D467" t="n">
        <v>1084.715844094768</v>
      </c>
      <c r="E467" t="n">
        <v>9.751570907183892</v>
      </c>
      <c r="F467" t="n">
        <v>149.5778631700726</v>
      </c>
      <c r="G467" t="n">
        <v>6796.868265612775</v>
      </c>
      <c r="H467" t="n">
        <v>242906.2534976552</v>
      </c>
      <c r="I467" t="n">
        <v>197007.7932788806</v>
      </c>
      <c r="J467" t="n">
        <v>-708.5612217349748</v>
      </c>
      <c r="K467" t="n">
        <v>452.2414535132455</v>
      </c>
      <c r="L467" t="n">
        <v>-500.8351794529744</v>
      </c>
      <c r="M467" t="n">
        <v>0.1136999673316371</v>
      </c>
      <c r="N467" t="n">
        <v>31.77281453239646</v>
      </c>
      <c r="O467" t="n">
        <v>-1.27897692436818e-13</v>
      </c>
      <c r="P467" t="n">
        <v>0.7317133104219543</v>
      </c>
      <c r="Q467" t="n">
        <v>9.05251257947733</v>
      </c>
      <c r="R467" t="n">
        <v>647.4613631719872</v>
      </c>
      <c r="S467" t="n">
        <v>59.76076002080495</v>
      </c>
      <c r="T467" t="n">
        <v>1147.194695263769</v>
      </c>
      <c r="U467" t="n">
        <v>44561.58900260491</v>
      </c>
      <c r="V467" t="n">
        <v>291.6666666666667</v>
      </c>
      <c r="W467" t="n">
        <v>494</v>
      </c>
      <c r="X467" t="n">
        <v>179</v>
      </c>
      <c r="Y467" t="n">
        <v>1</v>
      </c>
      <c r="Z467" t="n">
        <v>0.4939036306547613</v>
      </c>
      <c r="AA467" t="n">
        <v>4.587175096372529</v>
      </c>
      <c r="AB467" t="n">
        <v>485.2377506490035</v>
      </c>
      <c r="AC467" t="n">
        <v>3807.204849357893</v>
      </c>
      <c r="AD467" t="n">
        <v>3778.334064221486</v>
      </c>
      <c r="AE467" t="n">
        <v>1.301692284008289</v>
      </c>
      <c r="AF467" t="n">
        <v>17.83701811923035</v>
      </c>
      <c r="AG467" t="n">
        <v>542.9895032267399</v>
      </c>
      <c r="AH467" t="n">
        <v>30282.03618047663</v>
      </c>
      <c r="AI467" t="n">
        <v>19670.77388788955</v>
      </c>
      <c r="AJ467" t="n">
        <v>67.25003505333059</v>
      </c>
      <c r="AK467" t="n">
        <v>-202.1102852662614</v>
      </c>
      <c r="AL467" t="n">
        <v>25.3617566266664</v>
      </c>
      <c r="AM467" t="n">
        <v>-0.6180133430903149</v>
      </c>
      <c r="AN467" t="n">
        <v>22.7203019529191</v>
      </c>
      <c r="AO467" t="n">
        <v>-647.4613631719872</v>
      </c>
      <c r="AP467" t="n">
        <v>961633.0257420304</v>
      </c>
      <c r="AQ467" t="n">
        <v>0.2028568759304326</v>
      </c>
      <c r="AR467" t="n">
        <v>0.2197180561131166</v>
      </c>
      <c r="AS467" t="n">
        <v>0.1199685928325072</v>
      </c>
      <c r="AT467" t="n">
        <v>0.2525976614730137</v>
      </c>
      <c r="AU467" t="n">
        <v>0.20485881365093</v>
      </c>
      <c r="AV467" t="n">
        <v>6.63009858795468</v>
      </c>
      <c r="AW467" t="n">
        <v>146.8416712038741</v>
      </c>
      <c r="AX467" t="n">
        <v>10975.22714229817</v>
      </c>
      <c r="AY467" t="n">
        <v>163375.4731375958</v>
      </c>
      <c r="AZ467" t="n">
        <v>183600.1836477771</v>
      </c>
      <c r="BA467" t="n">
        <v>25616.59900701417</v>
      </c>
      <c r="BB467" t="n">
        <v>12666.34316560273</v>
      </c>
      <c r="BC467" t="n">
        <v>38282.94217261689</v>
      </c>
      <c r="BD467" t="n">
        <v>0.1136999673316371</v>
      </c>
      <c r="BE467" t="n">
        <v>0.7317133104219543</v>
      </c>
      <c r="BF467" t="n">
        <v>31.77281453239646</v>
      </c>
      <c r="BG467" t="n">
        <v>9.05251257947733</v>
      </c>
      <c r="BH467" t="n">
        <v>-1.27897692436818e-13</v>
      </c>
      <c r="BI467" t="n">
        <v>647.4613631719872</v>
      </c>
      <c r="BJ467" t="n">
        <v>3494.886463109061</v>
      </c>
      <c r="BK467" t="n">
        <v>14882.55972564592</v>
      </c>
      <c r="BL467" t="n">
        <v>44347.68149990375</v>
      </c>
      <c r="BM467" t="n">
        <v>13040.97551431142</v>
      </c>
      <c r="BN467" t="n">
        <v>806.9054527486828</v>
      </c>
      <c r="BO467" t="n">
        <v>11432.36161553008</v>
      </c>
      <c r="BP467" t="n">
        <v>0.04712949639039101</v>
      </c>
      <c r="BQ467" t="n">
        <v>2.567771374437207</v>
      </c>
      <c r="BR467" t="n">
        <v>-8.526512829121202e-14</v>
      </c>
      <c r="BS467" t="n">
        <v>1306.295192742075</v>
      </c>
      <c r="BT467" t="n">
        <v>3854.019055787376</v>
      </c>
      <c r="BU467" t="n">
        <v>233.5508189904635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207</v>
      </c>
      <c r="C468" t="n">
        <v>75</v>
      </c>
      <c r="D468" t="n">
        <v>1084.746983900089</v>
      </c>
      <c r="E468" t="n">
        <v>9.752934803485724</v>
      </c>
      <c r="F468" t="n">
        <v>149.4752892619704</v>
      </c>
      <c r="G468" t="n">
        <v>6797.009483203986</v>
      </c>
      <c r="H468" t="n">
        <v>242906.2534976552</v>
      </c>
      <c r="I468" t="n">
        <v>197007.7932788806</v>
      </c>
      <c r="J468" t="n">
        <v>-536.2028577523502</v>
      </c>
      <c r="K468" t="n">
        <v>519.0297737507323</v>
      </c>
      <c r="L468" t="n">
        <v>-500.8351794529744</v>
      </c>
      <c r="M468" t="n">
        <v>0.1136999673316371</v>
      </c>
      <c r="N468" t="n">
        <v>20.97003396313134</v>
      </c>
      <c r="O468" t="n">
        <v>-1.27897692436818e-13</v>
      </c>
      <c r="P468" t="n">
        <v>0.7317133104219543</v>
      </c>
      <c r="Q468" t="n">
        <v>9.05251257947733</v>
      </c>
      <c r="R468" t="n">
        <v>647.4613631719872</v>
      </c>
      <c r="S468" t="n">
        <v>59.76801550741765</v>
      </c>
      <c r="T468" t="n">
        <v>1157.997475833034</v>
      </c>
      <c r="U468" t="n">
        <v>44561.58900260491</v>
      </c>
      <c r="V468" t="n">
        <v>292</v>
      </c>
      <c r="W468" t="n">
        <v>494</v>
      </c>
      <c r="X468" t="n">
        <v>179.6666666666667</v>
      </c>
      <c r="Y468" t="n">
        <v>1</v>
      </c>
      <c r="Z468" t="n">
        <v>0.4951712649198437</v>
      </c>
      <c r="AA468" t="n">
        <v>4.703596161386757</v>
      </c>
      <c r="AB468" t="n">
        <v>485.241986661971</v>
      </c>
      <c r="AC468" t="n">
        <v>3807.204849357893</v>
      </c>
      <c r="AD468" t="n">
        <v>3778.334064221486</v>
      </c>
      <c r="AE468" t="n">
        <v>1.30215443757414</v>
      </c>
      <c r="AF468" t="n">
        <v>17.87948317619365</v>
      </c>
      <c r="AG468" t="n">
        <v>542.9937392397075</v>
      </c>
      <c r="AH468" t="n">
        <v>30282.03618047663</v>
      </c>
      <c r="AI468" t="n">
        <v>19670.77388788955</v>
      </c>
      <c r="AJ468" t="n">
        <v>65.9007059229771</v>
      </c>
      <c r="AK468" t="n">
        <v>-26.61216171427995</v>
      </c>
      <c r="AL468" t="n">
        <v>23.28663432488203</v>
      </c>
      <c r="AM468" t="n">
        <v>-0.6180133430903149</v>
      </c>
      <c r="AN468" t="n">
        <v>11.91752138365398</v>
      </c>
      <c r="AO468" t="n">
        <v>-647.4613631719872</v>
      </c>
      <c r="AP468" t="n">
        <v>960990.7747578571</v>
      </c>
      <c r="AQ468" t="n">
        <v>0.2029279782118627</v>
      </c>
      <c r="AR468" t="n">
        <v>0.2193076074247617</v>
      </c>
      <c r="AS468" t="n">
        <v>0.1199895703006882</v>
      </c>
      <c r="AT468" t="n">
        <v>0.2527791188220317</v>
      </c>
      <c r="AU468" t="n">
        <v>0.2049957252406558</v>
      </c>
      <c r="AV468" t="n">
        <v>6.626961906516603</v>
      </c>
      <c r="AW468" t="n">
        <v>146.7925373586425</v>
      </c>
      <c r="AX468" t="n">
        <v>10970.33537468642</v>
      </c>
      <c r="AY468" t="n">
        <v>163290.5168906911</v>
      </c>
      <c r="AZ468" t="n">
        <v>183505.2096839547</v>
      </c>
      <c r="BA468" t="n">
        <v>25616.59900701417</v>
      </c>
      <c r="BB468" t="n">
        <v>12666.34316560273</v>
      </c>
      <c r="BC468" t="n">
        <v>38282.94217261689</v>
      </c>
      <c r="BD468" t="n">
        <v>0.1136999673316371</v>
      </c>
      <c r="BE468" t="n">
        <v>0.7317133104219543</v>
      </c>
      <c r="BF468" t="n">
        <v>20.97003396313134</v>
      </c>
      <c r="BG468" t="n">
        <v>9.05251257947733</v>
      </c>
      <c r="BH468" t="n">
        <v>-1.27897692436818e-13</v>
      </c>
      <c r="BI468" t="n">
        <v>647.4613631719872</v>
      </c>
      <c r="BJ468" t="n">
        <v>3494.886463109061</v>
      </c>
      <c r="BK468" t="n">
        <v>14882.55972564592</v>
      </c>
      <c r="BL468" t="n">
        <v>29114.62660528015</v>
      </c>
      <c r="BM468" t="n">
        <v>13040.97551431142</v>
      </c>
      <c r="BN468" t="n">
        <v>806.9054527486828</v>
      </c>
      <c r="BO468" t="n">
        <v>11432.36161553008</v>
      </c>
      <c r="BP468" t="n">
        <v>0.04712949639039101</v>
      </c>
      <c r="BQ468" t="n">
        <v>2.288662132127433</v>
      </c>
      <c r="BR468" t="n">
        <v>-8.526512829121202e-14</v>
      </c>
      <c r="BS468" t="n">
        <v>1306.295192742075</v>
      </c>
      <c r="BT468" t="n">
        <v>3460.445717660151</v>
      </c>
      <c r="BU468" t="n">
        <v>233.5508189904635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207</v>
      </c>
      <c r="C469" t="n">
        <v>75</v>
      </c>
      <c r="D469" t="n">
        <v>1084.77310326595</v>
      </c>
      <c r="E469" t="n">
        <v>9.753762518768458</v>
      </c>
      <c r="F469" t="n">
        <v>149.5236707057675</v>
      </c>
      <c r="G469" t="n">
        <v>6797.105995626433</v>
      </c>
      <c r="H469" t="n">
        <v>242906.2534976552</v>
      </c>
      <c r="I469" t="n">
        <v>196957.7399501078</v>
      </c>
      <c r="J469" t="n">
        <v>-536.2028577523502</v>
      </c>
      <c r="K469" t="n">
        <v>519.0297737507323</v>
      </c>
      <c r="L469" t="n">
        <v>-500.8351794529744</v>
      </c>
      <c r="M469" t="n">
        <v>0.1136999673316371</v>
      </c>
      <c r="N469" t="n">
        <v>23.98766766443359</v>
      </c>
      <c r="O469" t="n">
        <v>-1.27897692436818e-13</v>
      </c>
      <c r="P469" t="n">
        <v>0.7317133104219543</v>
      </c>
      <c r="Q469" t="n">
        <v>9.05251257947733</v>
      </c>
      <c r="R469" t="n">
        <v>647.4613631719872</v>
      </c>
      <c r="S469" t="n">
        <v>59.771643250724</v>
      </c>
      <c r="T469" t="n">
        <v>1161.050619367953</v>
      </c>
      <c r="U469" t="n">
        <v>44561.58900260491</v>
      </c>
      <c r="V469" t="n">
        <v>292.6666666666667</v>
      </c>
      <c r="W469" t="n">
        <v>494</v>
      </c>
      <c r="X469" t="n">
        <v>180.6666666666667</v>
      </c>
      <c r="Y469" t="n">
        <v>1</v>
      </c>
      <c r="Z469" t="n">
        <v>0.4958052291960502</v>
      </c>
      <c r="AA469" t="n">
        <v>4.704742061677621</v>
      </c>
      <c r="AB469" t="n">
        <v>485.2448815028102</v>
      </c>
      <c r="AC469" t="n">
        <v>3807.204849357893</v>
      </c>
      <c r="AD469" t="n">
        <v>3778.334771984799</v>
      </c>
      <c r="AE469" t="n">
        <v>1.302385661500731</v>
      </c>
      <c r="AF469" t="n">
        <v>17.87992039643839</v>
      </c>
      <c r="AG469" t="n">
        <v>542.9966340805465</v>
      </c>
      <c r="AH469" t="n">
        <v>30282.03618047663</v>
      </c>
      <c r="AI469" t="n">
        <v>19670.77414589025</v>
      </c>
      <c r="AJ469" t="n">
        <v>64.21043942962474</v>
      </c>
      <c r="AK469" t="n">
        <v>-21.90474076773684</v>
      </c>
      <c r="AL469" t="n">
        <v>31.75140174549213</v>
      </c>
      <c r="AM469" t="n">
        <v>-0.6180133430903149</v>
      </c>
      <c r="AN469" t="n">
        <v>14.93515508495623</v>
      </c>
      <c r="AO469" t="n">
        <v>-647.4613631719872</v>
      </c>
      <c r="AP469" t="n">
        <v>961050.2400694806</v>
      </c>
      <c r="AQ469" t="n">
        <v>0.2029569903604783</v>
      </c>
      <c r="AR469" t="n">
        <v>0.2193182457865184</v>
      </c>
      <c r="AS469" t="n">
        <v>0.1199846387575107</v>
      </c>
      <c r="AT469" t="n">
        <v>0.2527575965157784</v>
      </c>
      <c r="AU469" t="n">
        <v>0.2049825285797141</v>
      </c>
      <c r="AV469" t="n">
        <v>6.627414380394115</v>
      </c>
      <c r="AW469" t="n">
        <v>146.8136713624463</v>
      </c>
      <c r="AX469" t="n">
        <v>10970.74723597528</v>
      </c>
      <c r="AY469" t="n">
        <v>163295.1985168659</v>
      </c>
      <c r="AZ469" t="n">
        <v>183509.9739147484</v>
      </c>
      <c r="BA469" t="n">
        <v>25616.59900701417</v>
      </c>
      <c r="BB469" t="n">
        <v>12666.34316560273</v>
      </c>
      <c r="BC469" t="n">
        <v>38282.94217261689</v>
      </c>
      <c r="BD469" t="n">
        <v>0.1136999673316371</v>
      </c>
      <c r="BE469" t="n">
        <v>0.7317133104219543</v>
      </c>
      <c r="BF469" t="n">
        <v>23.98766766443359</v>
      </c>
      <c r="BG469" t="n">
        <v>9.05251257947733</v>
      </c>
      <c r="BH469" t="n">
        <v>-1.27897692436818e-13</v>
      </c>
      <c r="BI469" t="n">
        <v>647.4613631719872</v>
      </c>
      <c r="BJ469" t="n">
        <v>3494.886463109061</v>
      </c>
      <c r="BK469" t="n">
        <v>14882.55972564592</v>
      </c>
      <c r="BL469" t="n">
        <v>33368.01902768694</v>
      </c>
      <c r="BM469" t="n">
        <v>13040.97551431142</v>
      </c>
      <c r="BN469" t="n">
        <v>806.9054527486828</v>
      </c>
      <c r="BO469" t="n">
        <v>11432.36161553008</v>
      </c>
      <c r="BP469" t="n">
        <v>0.04712949639039101</v>
      </c>
      <c r="BQ469" t="n">
        <v>2.846128836591375</v>
      </c>
      <c r="BR469" t="n">
        <v>-8.526512829121202e-14</v>
      </c>
      <c r="BS469" t="n">
        <v>1306.295192742075</v>
      </c>
      <c r="BT469" t="n">
        <v>4246.202005935883</v>
      </c>
      <c r="BU469" t="n">
        <v>233.5508189904635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207</v>
      </c>
      <c r="C470" t="n">
        <v>75</v>
      </c>
      <c r="D470" t="n">
        <v>1084.788310735981</v>
      </c>
      <c r="E470" t="n">
        <v>9.753825146232339</v>
      </c>
      <c r="F470" t="n">
        <v>149.5502824349381</v>
      </c>
      <c r="G470" t="n">
        <v>6797.105995626433</v>
      </c>
      <c r="H470" t="n">
        <v>242906.2534976552</v>
      </c>
      <c r="I470" t="n">
        <v>196932.7132857215</v>
      </c>
      <c r="J470" t="n">
        <v>-536.2028577523502</v>
      </c>
      <c r="K470" t="n">
        <v>519.0297737507323</v>
      </c>
      <c r="L470" t="n">
        <v>-500.8351794529744</v>
      </c>
      <c r="M470" t="n">
        <v>0.1136999673316371</v>
      </c>
      <c r="N470" t="n">
        <v>25.49648451508471</v>
      </c>
      <c r="O470" t="n">
        <v>-1.27897692436818e-13</v>
      </c>
      <c r="P470" t="n">
        <v>0.7317133104219543</v>
      </c>
      <c r="Q470" t="n">
        <v>9.05251257947733</v>
      </c>
      <c r="R470" t="n">
        <v>647.4613631719872</v>
      </c>
      <c r="S470" t="n">
        <v>59.771643250724</v>
      </c>
      <c r="T470" t="n">
        <v>1162.577191135413</v>
      </c>
      <c r="U470" t="n">
        <v>44561.58900260491</v>
      </c>
      <c r="V470" t="n">
        <v>293</v>
      </c>
      <c r="W470" t="n">
        <v>494</v>
      </c>
      <c r="X470" t="n">
        <v>181</v>
      </c>
      <c r="Y470" t="n">
        <v>1</v>
      </c>
      <c r="Z470" t="n">
        <v>0.4958052917790871</v>
      </c>
      <c r="AA470" t="n">
        <v>4.705320952000579</v>
      </c>
      <c r="AB470" t="n">
        <v>485.2448815028102</v>
      </c>
      <c r="AC470" t="n">
        <v>3807.204849357893</v>
      </c>
      <c r="AD470" t="n">
        <v>3778.335125866455</v>
      </c>
      <c r="AE470" t="n">
        <v>1.302385724083768</v>
      </c>
      <c r="AF470" t="n">
        <v>17.88014494673828</v>
      </c>
      <c r="AG470" t="n">
        <v>542.9966340805465</v>
      </c>
      <c r="AH470" t="n">
        <v>30282.03618047663</v>
      </c>
      <c r="AI470" t="n">
        <v>19670.77427489059</v>
      </c>
      <c r="AJ470" t="n">
        <v>63.36530618294855</v>
      </c>
      <c r="AK470" t="n">
        <v>-19.55103029446528</v>
      </c>
      <c r="AL470" t="n">
        <v>35.98378545579719</v>
      </c>
      <c r="AM470" t="n">
        <v>-0.6180133430903149</v>
      </c>
      <c r="AN470" t="n">
        <v>16.44397193560736</v>
      </c>
      <c r="AO470" t="n">
        <v>-647.4613631719872</v>
      </c>
      <c r="AP470" t="n">
        <v>961080.4008867592</v>
      </c>
      <c r="AQ470" t="n">
        <v>0.2029130214908798</v>
      </c>
      <c r="AR470" t="n">
        <v>0.2193164807286102</v>
      </c>
      <c r="AS470" t="n">
        <v>0.1201212707198264</v>
      </c>
      <c r="AT470" t="n">
        <v>0.2527517520827579</v>
      </c>
      <c r="AU470" t="n">
        <v>0.2048974749779258</v>
      </c>
      <c r="AV470" t="n">
        <v>6.627067144841956</v>
      </c>
      <c r="AW470" t="n">
        <v>146.8133404435752</v>
      </c>
      <c r="AX470" t="n">
        <v>10968.41108224908</v>
      </c>
      <c r="AY470" t="n">
        <v>163280.1088675322</v>
      </c>
      <c r="AZ470" t="n">
        <v>183489.8041876681</v>
      </c>
      <c r="BA470" t="n">
        <v>25616.59900701417</v>
      </c>
      <c r="BB470" t="n">
        <v>12666.34316560273</v>
      </c>
      <c r="BC470" t="n">
        <v>38282.94217261689</v>
      </c>
      <c r="BD470" t="n">
        <v>0.1136999673316371</v>
      </c>
      <c r="BE470" t="n">
        <v>0.7317133104219543</v>
      </c>
      <c r="BF470" t="n">
        <v>25.49648451508471</v>
      </c>
      <c r="BG470" t="n">
        <v>9.05251257947733</v>
      </c>
      <c r="BH470" t="n">
        <v>-1.27897692436818e-13</v>
      </c>
      <c r="BI470" t="n">
        <v>647.4613631719872</v>
      </c>
      <c r="BJ470" t="n">
        <v>3494.886463109061</v>
      </c>
      <c r="BK470" t="n">
        <v>14882.55972564592</v>
      </c>
      <c r="BL470" t="n">
        <v>35494.71523889033</v>
      </c>
      <c r="BM470" t="n">
        <v>13040.97551431142</v>
      </c>
      <c r="BN470" t="n">
        <v>806.9054527486828</v>
      </c>
      <c r="BO470" t="n">
        <v>11432.36161553008</v>
      </c>
      <c r="BP470" t="n">
        <v>0.04712949639039101</v>
      </c>
      <c r="BQ470" t="n">
        <v>3.124862188823345</v>
      </c>
      <c r="BR470" t="n">
        <v>-8.526512829121202e-14</v>
      </c>
      <c r="BS470" t="n">
        <v>1306.295192742075</v>
      </c>
      <c r="BT470" t="n">
        <v>4639.080150073748</v>
      </c>
      <c r="BU470" t="n">
        <v>233.5508189904635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207</v>
      </c>
      <c r="C471" t="n">
        <v>75</v>
      </c>
      <c r="D471" t="n">
        <v>1084.795559757583</v>
      </c>
      <c r="E471" t="n">
        <v>9.753853143047522</v>
      </c>
      <c r="F471" t="n">
        <v>149.5544417997091</v>
      </c>
      <c r="G471" t="n">
        <v>6797.105995626433</v>
      </c>
      <c r="H471" t="n">
        <v>242906.2534976552</v>
      </c>
      <c r="I471" t="n">
        <v>196932.7132857215</v>
      </c>
      <c r="J471" t="n">
        <v>-536.2028577523502</v>
      </c>
      <c r="K471" t="n">
        <v>519.0297737507323</v>
      </c>
      <c r="L471" t="n">
        <v>-500.8351794529744</v>
      </c>
      <c r="M471" t="n">
        <v>0.1136999673316371</v>
      </c>
      <c r="N471" t="n">
        <v>25.49648451508471</v>
      </c>
      <c r="O471" t="n">
        <v>-1.27897692436818e-13</v>
      </c>
      <c r="P471" t="n">
        <v>0.7317133104219543</v>
      </c>
      <c r="Q471" t="n">
        <v>9.05251257947733</v>
      </c>
      <c r="R471" t="n">
        <v>881.9146185596078</v>
      </c>
      <c r="S471" t="n">
        <v>59.771643250724</v>
      </c>
      <c r="T471" t="n">
        <v>1162.577191135413</v>
      </c>
      <c r="U471" t="n">
        <v>44796.04225799253</v>
      </c>
      <c r="V471" t="n">
        <v>293</v>
      </c>
      <c r="W471" t="n">
        <v>494.6666666666667</v>
      </c>
      <c r="X471" t="n">
        <v>181</v>
      </c>
      <c r="Y471" t="n">
        <v>1</v>
      </c>
      <c r="Z471" t="n">
        <v>0.4958053197477053</v>
      </c>
      <c r="AA471" t="n">
        <v>4.705331168914844</v>
      </c>
      <c r="AB471" t="n">
        <v>485.2448815028102</v>
      </c>
      <c r="AC471" t="n">
        <v>3808.810878926505</v>
      </c>
      <c r="AD471" t="n">
        <v>3778.335125866455</v>
      </c>
      <c r="AE471" t="n">
        <v>1.302385752052386</v>
      </c>
      <c r="AF471" t="n">
        <v>17.88015516365255</v>
      </c>
      <c r="AG471" t="n">
        <v>542.9966340805465</v>
      </c>
      <c r="AH471" t="n">
        <v>30282.6216236853</v>
      </c>
      <c r="AI471" t="n">
        <v>19670.77427489059</v>
      </c>
      <c r="AJ471" t="n">
        <v>61.79900315440496</v>
      </c>
      <c r="AK471" t="n">
        <v>-34.76170433490259</v>
      </c>
      <c r="AL471" t="n">
        <v>47.56188810685791</v>
      </c>
      <c r="AM471" t="n">
        <v>-0.6180133430903149</v>
      </c>
      <c r="AN471" t="n">
        <v>16.44397193560736</v>
      </c>
      <c r="AO471" t="n">
        <v>-881.9146185596078</v>
      </c>
      <c r="AP471" t="n">
        <v>961093.8535141699</v>
      </c>
      <c r="AQ471" t="n">
        <v>0.2029114841319882</v>
      </c>
      <c r="AR471" t="n">
        <v>0.2193261268915896</v>
      </c>
      <c r="AS471" t="n">
        <v>0.1201195893578104</v>
      </c>
      <c r="AT471" t="n">
        <v>0.2527476885668575</v>
      </c>
      <c r="AU471" t="n">
        <v>0.2048951110517542</v>
      </c>
      <c r="AV471" t="n">
        <v>6.62708052633543</v>
      </c>
      <c r="AW471" t="n">
        <v>146.8189608266917</v>
      </c>
      <c r="AX471" t="n">
        <v>10968.36541513253</v>
      </c>
      <c r="AY471" t="n">
        <v>163279.5770838121</v>
      </c>
      <c r="AZ471" t="n">
        <v>183489.0986068404</v>
      </c>
      <c r="BA471" t="n">
        <v>29604.98511760474</v>
      </c>
      <c r="BB471" t="n">
        <v>12666.34316560273</v>
      </c>
      <c r="BC471" t="n">
        <v>42271.32828320747</v>
      </c>
      <c r="BD471" t="n">
        <v>0.1136999673316371</v>
      </c>
      <c r="BE471" t="n">
        <v>0.7317133104219543</v>
      </c>
      <c r="BF471" t="n">
        <v>25.49648451508471</v>
      </c>
      <c r="BG471" t="n">
        <v>9.05251257947733</v>
      </c>
      <c r="BH471" t="n">
        <v>-1.27897692436818e-13</v>
      </c>
      <c r="BI471" t="n">
        <v>881.9146185596078</v>
      </c>
      <c r="BJ471" t="n">
        <v>3494.886463109061</v>
      </c>
      <c r="BK471" t="n">
        <v>14882.55972564592</v>
      </c>
      <c r="BL471" t="n">
        <v>35494.71523889033</v>
      </c>
      <c r="BM471" t="n">
        <v>13040.97551431142</v>
      </c>
      <c r="BN471" t="n">
        <v>806.9054527486828</v>
      </c>
      <c r="BO471" t="n">
        <v>15420.74772612066</v>
      </c>
      <c r="BP471" t="n">
        <v>0.04712949639039101</v>
      </c>
      <c r="BQ471" t="n">
        <v>3.124862188823345</v>
      </c>
      <c r="BR471" t="n">
        <v>-8.526512829121202e-14</v>
      </c>
      <c r="BS471" t="n">
        <v>1306.295192742075</v>
      </c>
      <c r="BT471" t="n">
        <v>4639.080150073748</v>
      </c>
      <c r="BU471" t="n">
        <v>233.5508189904635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207</v>
      </c>
      <c r="C472" t="n">
        <v>75</v>
      </c>
      <c r="D472" t="n">
        <v>1084.801972778673</v>
      </c>
      <c r="E472" t="n">
        <v>9.753884096553753</v>
      </c>
      <c r="F472" t="n">
        <v>149.5580317378188</v>
      </c>
      <c r="G472" t="n">
        <v>6797.105995626433</v>
      </c>
      <c r="H472" t="n">
        <v>242906.2534976552</v>
      </c>
      <c r="I472" t="n">
        <v>196932.7132857215</v>
      </c>
      <c r="J472" t="n">
        <v>-536.2028577523502</v>
      </c>
      <c r="K472" t="n">
        <v>519.0297737507323</v>
      </c>
      <c r="L472" t="n">
        <v>-500.8351794529744</v>
      </c>
      <c r="M472" t="n">
        <v>0.1136999673316371</v>
      </c>
      <c r="N472" t="n">
        <v>25.49648451508471</v>
      </c>
      <c r="O472" t="n">
        <v>-1.27897692436818e-13</v>
      </c>
      <c r="P472" t="n">
        <v>0.7317133104219543</v>
      </c>
      <c r="Q472" t="n">
        <v>9.05251257947733</v>
      </c>
      <c r="R472" t="n">
        <v>999.141246253418</v>
      </c>
      <c r="S472" t="n">
        <v>59.771643250724</v>
      </c>
      <c r="T472" t="n">
        <v>1162.577191135413</v>
      </c>
      <c r="U472" t="n">
        <v>44913.26888568633</v>
      </c>
      <c r="V472" t="n">
        <v>293</v>
      </c>
      <c r="W472" t="n">
        <v>495</v>
      </c>
      <c r="X472" t="n">
        <v>181</v>
      </c>
      <c r="Y472" t="n">
        <v>1</v>
      </c>
      <c r="Z472" t="n">
        <v>0.4958053500305051</v>
      </c>
      <c r="AA472" t="n">
        <v>4.705340074106863</v>
      </c>
      <c r="AB472" t="n">
        <v>485.2448815028102</v>
      </c>
      <c r="AC472" t="n">
        <v>3809.61389371081</v>
      </c>
      <c r="AD472" t="n">
        <v>3778.335125866455</v>
      </c>
      <c r="AE472" t="n">
        <v>1.302385782335186</v>
      </c>
      <c r="AF472" t="n">
        <v>17.88016406884457</v>
      </c>
      <c r="AG472" t="n">
        <v>542.9966340805465</v>
      </c>
      <c r="AH472" t="n">
        <v>30282.91434528964</v>
      </c>
      <c r="AI472" t="n">
        <v>19670.77427489059</v>
      </c>
      <c r="AJ472" t="n">
        <v>57.31593936953529</v>
      </c>
      <c r="AK472" t="n">
        <v>-37.54347614438134</v>
      </c>
      <c r="AL472" t="n">
        <v>52.86247925991862</v>
      </c>
      <c r="AM472" t="n">
        <v>-0.6180133430903149</v>
      </c>
      <c r="AN472" t="n">
        <v>16.44397193560736</v>
      </c>
      <c r="AO472" t="n">
        <v>-999.141246253418</v>
      </c>
      <c r="AP472" t="n">
        <v>961445.2792375274</v>
      </c>
      <c r="AQ472" t="n">
        <v>0.2027993310671271</v>
      </c>
      <c r="AR472" t="n">
        <v>0.2194678849560193</v>
      </c>
      <c r="AS472" t="n">
        <v>0.1202653166188784</v>
      </c>
      <c r="AT472" t="n">
        <v>0.2526477530746631</v>
      </c>
      <c r="AU472" t="n">
        <v>0.2048197142833121</v>
      </c>
      <c r="AV472" t="n">
        <v>6.626484266150474</v>
      </c>
      <c r="AW472" t="n">
        <v>146.7907734809087</v>
      </c>
      <c r="AX472" t="n">
        <v>10965.10906300089</v>
      </c>
      <c r="AY472" t="n">
        <v>163262.3762626749</v>
      </c>
      <c r="AZ472" t="n">
        <v>183464.765268205</v>
      </c>
      <c r="BA472" t="n">
        <v>31599.17817290002</v>
      </c>
      <c r="BB472" t="n">
        <v>12666.34316560273</v>
      </c>
      <c r="BC472" t="n">
        <v>44265.52133850275</v>
      </c>
      <c r="BD472" t="n">
        <v>0.1136999673316371</v>
      </c>
      <c r="BE472" t="n">
        <v>0.7317133104219543</v>
      </c>
      <c r="BF472" t="n">
        <v>25.49648451508471</v>
      </c>
      <c r="BG472" t="n">
        <v>9.05251257947733</v>
      </c>
      <c r="BH472" t="n">
        <v>-1.27897692436818e-13</v>
      </c>
      <c r="BI472" t="n">
        <v>999.141246253418</v>
      </c>
      <c r="BJ472" t="n">
        <v>3494.886463109061</v>
      </c>
      <c r="BK472" t="n">
        <v>14882.55972564592</v>
      </c>
      <c r="BL472" t="n">
        <v>35494.71523889033</v>
      </c>
      <c r="BM472" t="n">
        <v>13040.97551431142</v>
      </c>
      <c r="BN472" t="n">
        <v>806.9054527486828</v>
      </c>
      <c r="BO472" t="n">
        <v>17414.94078141594</v>
      </c>
      <c r="BP472" t="n">
        <v>0.04712949639039101</v>
      </c>
      <c r="BQ472" t="n">
        <v>3.124862188823345</v>
      </c>
      <c r="BR472" t="n">
        <v>-8.526512829121202e-14</v>
      </c>
      <c r="BS472" t="n">
        <v>1306.295192742075</v>
      </c>
      <c r="BT472" t="n">
        <v>4639.080150073748</v>
      </c>
      <c r="BU472" t="n">
        <v>233.5508189904635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207</v>
      </c>
      <c r="C473" t="n">
        <v>75</v>
      </c>
      <c r="D473" t="n">
        <v>1084.811628650673</v>
      </c>
      <c r="E473" t="n">
        <v>9.753930837532153</v>
      </c>
      <c r="F473" t="n">
        <v>149.5614495463725</v>
      </c>
      <c r="G473" t="n">
        <v>6797.105995626433</v>
      </c>
      <c r="H473" t="n">
        <v>242906.2534976552</v>
      </c>
      <c r="I473" t="n">
        <v>196935.5154055282</v>
      </c>
      <c r="J473" t="n">
        <v>-536.2028577523502</v>
      </c>
      <c r="K473" t="n">
        <v>519.0297737507323</v>
      </c>
      <c r="L473" t="n">
        <v>-500.8351794529744</v>
      </c>
      <c r="M473" t="n">
        <v>0.1136999673316371</v>
      </c>
      <c r="N473" t="n">
        <v>25.49648451508471</v>
      </c>
      <c r="O473" t="n">
        <v>-1.27897692436818e-13</v>
      </c>
      <c r="P473" t="n">
        <v>0.7317133104219543</v>
      </c>
      <c r="Q473" t="n">
        <v>9.05251257947733</v>
      </c>
      <c r="R473" t="n">
        <v>999.141246253418</v>
      </c>
      <c r="S473" t="n">
        <v>59.771643250724</v>
      </c>
      <c r="T473" t="n">
        <v>1162.577191135413</v>
      </c>
      <c r="U473" t="n">
        <v>44913.26888568633</v>
      </c>
      <c r="V473" t="n">
        <v>293</v>
      </c>
      <c r="W473" t="n">
        <v>495</v>
      </c>
      <c r="X473" t="n">
        <v>181</v>
      </c>
      <c r="Y473" t="n">
        <v>1</v>
      </c>
      <c r="Z473" t="n">
        <v>0.495805395238992</v>
      </c>
      <c r="AA473" t="n">
        <v>4.705348534260969</v>
      </c>
      <c r="AB473" t="n">
        <v>485.2448815028102</v>
      </c>
      <c r="AC473" t="n">
        <v>3809.61389371081</v>
      </c>
      <c r="AD473" t="n">
        <v>3778.407648683924</v>
      </c>
      <c r="AE473" t="n">
        <v>1.302385827543673</v>
      </c>
      <c r="AF473" t="n">
        <v>17.88017252899867</v>
      </c>
      <c r="AG473" t="n">
        <v>542.9966340805465</v>
      </c>
      <c r="AH473" t="n">
        <v>30282.91434528964</v>
      </c>
      <c r="AI473" t="n">
        <v>19670.84679770806</v>
      </c>
      <c r="AJ473" t="n">
        <v>45.84950837418927</v>
      </c>
      <c r="AK473" t="n">
        <v>-28.06078571632823</v>
      </c>
      <c r="AL473" t="n">
        <v>40.79016198475409</v>
      </c>
      <c r="AM473" t="n">
        <v>-0.6180133430903149</v>
      </c>
      <c r="AN473" t="n">
        <v>16.44397193560736</v>
      </c>
      <c r="AO473" t="n">
        <v>-999.141246253418</v>
      </c>
      <c r="AP473" t="n">
        <v>961302.7762380495</v>
      </c>
      <c r="AQ473" t="n">
        <v>0.2027389200105343</v>
      </c>
      <c r="AR473" t="n">
        <v>0.2194372331565922</v>
      </c>
      <c r="AS473" t="n">
        <v>0.120277959580995</v>
      </c>
      <c r="AT473" t="n">
        <v>0.2526958106057821</v>
      </c>
      <c r="AU473" t="n">
        <v>0.2048500766460963</v>
      </c>
      <c r="AV473" t="n">
        <v>6.626644089116243</v>
      </c>
      <c r="AW473" t="n">
        <v>146.7956637746838</v>
      </c>
      <c r="AX473" t="n">
        <v>10964.85919601023</v>
      </c>
      <c r="AY473" t="n">
        <v>163258.262346012</v>
      </c>
      <c r="AZ473" t="n">
        <v>183462.274433447</v>
      </c>
      <c r="BA473" t="n">
        <v>31599.17817290002</v>
      </c>
      <c r="BB473" t="n">
        <v>12666.34316560273</v>
      </c>
      <c r="BC473" t="n">
        <v>44265.52133850275</v>
      </c>
      <c r="BD473" t="n">
        <v>0.1136999673316371</v>
      </c>
      <c r="BE473" t="n">
        <v>0.7317133104219543</v>
      </c>
      <c r="BF473" t="n">
        <v>25.49648451508471</v>
      </c>
      <c r="BG473" t="n">
        <v>9.05251257947733</v>
      </c>
      <c r="BH473" t="n">
        <v>-1.27897692436818e-13</v>
      </c>
      <c r="BI473" t="n">
        <v>999.141246253418</v>
      </c>
      <c r="BJ473" t="n">
        <v>3494.886463109061</v>
      </c>
      <c r="BK473" t="n">
        <v>14882.55972564592</v>
      </c>
      <c r="BL473" t="n">
        <v>35494.71523889033</v>
      </c>
      <c r="BM473" t="n">
        <v>13040.97551431142</v>
      </c>
      <c r="BN473" t="n">
        <v>806.9054527486828</v>
      </c>
      <c r="BO473" t="n">
        <v>17414.94078141594</v>
      </c>
      <c r="BP473" t="n">
        <v>0.04712949639039101</v>
      </c>
      <c r="BQ473" t="n">
        <v>3.124862188823345</v>
      </c>
      <c r="BR473" t="n">
        <v>-8.526512829121202e-14</v>
      </c>
      <c r="BS473" t="n">
        <v>1306.295192742075</v>
      </c>
      <c r="BT473" t="n">
        <v>4639.080150073748</v>
      </c>
      <c r="BU473" t="n">
        <v>233.5508189904635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207</v>
      </c>
      <c r="C474" t="n">
        <v>75</v>
      </c>
      <c r="D474" t="n">
        <v>1084.832973323665</v>
      </c>
      <c r="E474" t="n">
        <v>9.754010571532175</v>
      </c>
      <c r="F474" t="n">
        <v>149.5647865602263</v>
      </c>
      <c r="G474" t="n">
        <v>6797.105995626433</v>
      </c>
      <c r="H474" t="n">
        <v>242906.2534976552</v>
      </c>
      <c r="I474" t="n">
        <v>196948.1260267981</v>
      </c>
      <c r="J474" t="n">
        <v>-536.2028577523502</v>
      </c>
      <c r="K474" t="n">
        <v>519.0297737507323</v>
      </c>
      <c r="L474" t="n">
        <v>-500.8351794529744</v>
      </c>
      <c r="M474" t="n">
        <v>0.1136999673316371</v>
      </c>
      <c r="N474" t="n">
        <v>25.49648451508471</v>
      </c>
      <c r="O474" t="n">
        <v>-1.27897692436818e-13</v>
      </c>
      <c r="P474" t="n">
        <v>0.7317133104219543</v>
      </c>
      <c r="Q474" t="n">
        <v>9.05251257947733</v>
      </c>
      <c r="R474" t="n">
        <v>999.141246253418</v>
      </c>
      <c r="S474" t="n">
        <v>59.771643250724</v>
      </c>
      <c r="T474" t="n">
        <v>1162.577191135413</v>
      </c>
      <c r="U474" t="n">
        <v>44913.26888568633</v>
      </c>
      <c r="V474" t="n">
        <v>293</v>
      </c>
      <c r="W474" t="n">
        <v>495</v>
      </c>
      <c r="X474" t="n">
        <v>181</v>
      </c>
      <c r="Y474" t="n">
        <v>1</v>
      </c>
      <c r="Z474" t="n">
        <v>0.4958054702429237</v>
      </c>
      <c r="AA474" t="n">
        <v>4.705356796756408</v>
      </c>
      <c r="AB474" t="n">
        <v>485.2448815028102</v>
      </c>
      <c r="AC474" t="n">
        <v>3809.61389371081</v>
      </c>
      <c r="AD474" t="n">
        <v>3778.735108540541</v>
      </c>
      <c r="AE474" t="n">
        <v>1.302385902547604</v>
      </c>
      <c r="AF474" t="n">
        <v>17.88018079149411</v>
      </c>
      <c r="AG474" t="n">
        <v>542.9966340805465</v>
      </c>
      <c r="AH474" t="n">
        <v>30282.91434528964</v>
      </c>
      <c r="AI474" t="n">
        <v>19671.17425756468</v>
      </c>
      <c r="AJ474" t="n">
        <v>36.56469313105045</v>
      </c>
      <c r="AK474" t="n">
        <v>-13.56268384791508</v>
      </c>
      <c r="AL474" t="n">
        <v>28.71737178273408</v>
      </c>
      <c r="AM474" t="n">
        <v>-0.6180133430903149</v>
      </c>
      <c r="AN474" t="n">
        <v>16.44397193560736</v>
      </c>
      <c r="AO474" t="n">
        <v>-999.141246253418</v>
      </c>
      <c r="AP474" t="n">
        <v>960866.8072527751</v>
      </c>
      <c r="AQ474" t="n">
        <v>0.202594946507292</v>
      </c>
      <c r="AR474" t="n">
        <v>0.2194414183117368</v>
      </c>
      <c r="AS474" t="n">
        <v>0.1202069181696777</v>
      </c>
      <c r="AT474" t="n">
        <v>0.2528097621502851</v>
      </c>
      <c r="AU474" t="n">
        <v>0.2049469548610084</v>
      </c>
      <c r="AV474" t="n">
        <v>6.627322194537988</v>
      </c>
      <c r="AW474" t="n">
        <v>146.8078924723909</v>
      </c>
      <c r="AX474" t="n">
        <v>10965.83664502628</v>
      </c>
      <c r="AY474" t="n">
        <v>163258.1095723041</v>
      </c>
      <c r="AZ474" t="n">
        <v>183473.9200962526</v>
      </c>
      <c r="BA474" t="n">
        <v>31599.17817290002</v>
      </c>
      <c r="BB474" t="n">
        <v>12666.34316560273</v>
      </c>
      <c r="BC474" t="n">
        <v>44265.52133850275</v>
      </c>
      <c r="BD474" t="n">
        <v>0.1136999673316371</v>
      </c>
      <c r="BE474" t="n">
        <v>0.7317133104219543</v>
      </c>
      <c r="BF474" t="n">
        <v>25.49648451508471</v>
      </c>
      <c r="BG474" t="n">
        <v>9.05251257947733</v>
      </c>
      <c r="BH474" t="n">
        <v>-1.27897692436818e-13</v>
      </c>
      <c r="BI474" t="n">
        <v>999.141246253418</v>
      </c>
      <c r="BJ474" t="n">
        <v>3494.886463109061</v>
      </c>
      <c r="BK474" t="n">
        <v>14882.55972564592</v>
      </c>
      <c r="BL474" t="n">
        <v>35494.71523889033</v>
      </c>
      <c r="BM474" t="n">
        <v>13040.97551431142</v>
      </c>
      <c r="BN474" t="n">
        <v>806.9054527486828</v>
      </c>
      <c r="BO474" t="n">
        <v>17414.94078141594</v>
      </c>
      <c r="BP474" t="n">
        <v>0.04712949639039101</v>
      </c>
      <c r="BQ474" t="n">
        <v>3.124862188823345</v>
      </c>
      <c r="BR474" t="n">
        <v>-8.526512829121202e-14</v>
      </c>
      <c r="BS474" t="n">
        <v>1306.295192742075</v>
      </c>
      <c r="BT474" t="n">
        <v>4639.080150073748</v>
      </c>
      <c r="BU474" t="n">
        <v>233.5508189904635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207</v>
      </c>
      <c r="C475" t="n">
        <v>75</v>
      </c>
      <c r="D475" t="n">
        <v>1084.86140915967</v>
      </c>
      <c r="E475" t="n">
        <v>9.75412207907196</v>
      </c>
      <c r="F475" t="n">
        <v>149.5678710657915</v>
      </c>
      <c r="G475" t="n">
        <v>6797.105995626433</v>
      </c>
      <c r="H475" t="n">
        <v>242906.2534976552</v>
      </c>
      <c r="I475" t="n">
        <v>196966.7354327875</v>
      </c>
      <c r="J475" t="n">
        <v>-536.2028577523502</v>
      </c>
      <c r="K475" t="n">
        <v>519.0297737507323</v>
      </c>
      <c r="L475" t="n">
        <v>-500.8351794529744</v>
      </c>
      <c r="M475" t="n">
        <v>0.1136999673316371</v>
      </c>
      <c r="N475" t="n">
        <v>25.49648451508471</v>
      </c>
      <c r="O475" t="n">
        <v>-1.27897692436818e-13</v>
      </c>
      <c r="P475" t="n">
        <v>0.7317133104219543</v>
      </c>
      <c r="Q475" t="n">
        <v>9.05251257947733</v>
      </c>
      <c r="R475" t="n">
        <v>999.141246253418</v>
      </c>
      <c r="S475" t="n">
        <v>59.771643250724</v>
      </c>
      <c r="T475" t="n">
        <v>1162.577191135413</v>
      </c>
      <c r="U475" t="n">
        <v>44913.26888568633</v>
      </c>
      <c r="V475" t="n">
        <v>293</v>
      </c>
      <c r="W475" t="n">
        <v>495</v>
      </c>
      <c r="X475" t="n">
        <v>181</v>
      </c>
      <c r="Y475" t="n">
        <v>1</v>
      </c>
      <c r="Z475" t="n">
        <v>0.4958055742487295</v>
      </c>
      <c r="AA475" t="n">
        <v>4.705364391521521</v>
      </c>
      <c r="AB475" t="n">
        <v>485.2448815028102</v>
      </c>
      <c r="AC475" t="n">
        <v>3809.61389371081</v>
      </c>
      <c r="AD475" t="n">
        <v>3779.219608981888</v>
      </c>
      <c r="AE475" t="n">
        <v>1.30238600655341</v>
      </c>
      <c r="AF475" t="n">
        <v>17.88018838625922</v>
      </c>
      <c r="AG475" t="n">
        <v>542.9966340805465</v>
      </c>
      <c r="AH475" t="n">
        <v>30282.91434528964</v>
      </c>
      <c r="AI475" t="n">
        <v>19671.65875800603</v>
      </c>
      <c r="AJ475" t="n">
        <v>34.32640422449282</v>
      </c>
      <c r="AK475" t="n">
        <v>-8.081359869379297</v>
      </c>
      <c r="AL475" t="n">
        <v>25.63799847895651</v>
      </c>
      <c r="AM475" t="n">
        <v>-0.6180133430903149</v>
      </c>
      <c r="AN475" t="n">
        <v>16.44397193560736</v>
      </c>
      <c r="AO475" t="n">
        <v>-999.141246253418</v>
      </c>
      <c r="AP475" t="n">
        <v>960557.4602464974</v>
      </c>
      <c r="AQ475" t="n">
        <v>0.2025515172819255</v>
      </c>
      <c r="AR475" t="n">
        <v>0.2193612808168428</v>
      </c>
      <c r="AS475" t="n">
        <v>0.1201802036828779</v>
      </c>
      <c r="AT475" t="n">
        <v>0.2528809124479148</v>
      </c>
      <c r="AU475" t="n">
        <v>0.2050260857704391</v>
      </c>
      <c r="AV475" t="n">
        <v>6.627744750865152</v>
      </c>
      <c r="AW475" t="n">
        <v>146.821073789022</v>
      </c>
      <c r="AX475" t="n">
        <v>10966.39697412411</v>
      </c>
      <c r="AY475" t="n">
        <v>163257.7539267095</v>
      </c>
      <c r="AZ475" t="n">
        <v>183491.6510291794</v>
      </c>
      <c r="BA475" t="n">
        <v>31599.17817290002</v>
      </c>
      <c r="BB475" t="n">
        <v>12666.34316560273</v>
      </c>
      <c r="BC475" t="n">
        <v>44265.52133850275</v>
      </c>
      <c r="BD475" t="n">
        <v>0.1136999673316371</v>
      </c>
      <c r="BE475" t="n">
        <v>0.7317133104219543</v>
      </c>
      <c r="BF475" t="n">
        <v>25.49648451508471</v>
      </c>
      <c r="BG475" t="n">
        <v>9.05251257947733</v>
      </c>
      <c r="BH475" t="n">
        <v>-1.27897692436818e-13</v>
      </c>
      <c r="BI475" t="n">
        <v>999.141246253418</v>
      </c>
      <c r="BJ475" t="n">
        <v>3494.886463109061</v>
      </c>
      <c r="BK475" t="n">
        <v>14882.55972564592</v>
      </c>
      <c r="BL475" t="n">
        <v>35494.71523889033</v>
      </c>
      <c r="BM475" t="n">
        <v>13040.97551431142</v>
      </c>
      <c r="BN475" t="n">
        <v>806.9054527486828</v>
      </c>
      <c r="BO475" t="n">
        <v>17414.94078141594</v>
      </c>
      <c r="BP475" t="n">
        <v>0.04712949639039101</v>
      </c>
      <c r="BQ475" t="n">
        <v>3.124862188823345</v>
      </c>
      <c r="BR475" t="n">
        <v>-8.526512829121202e-14</v>
      </c>
      <c r="BS475" t="n">
        <v>1306.295192742075</v>
      </c>
      <c r="BT475" t="n">
        <v>4639.080150073748</v>
      </c>
      <c r="BU475" t="n">
        <v>233.5508189904635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207</v>
      </c>
      <c r="C476" t="n">
        <v>75</v>
      </c>
      <c r="D476" t="n">
        <v>1084.886027222952</v>
      </c>
      <c r="E476" t="n">
        <v>9.754207072055324</v>
      </c>
      <c r="F476" t="n">
        <v>149.5702256879113</v>
      </c>
      <c r="G476" t="n">
        <v>6797.105995626433</v>
      </c>
      <c r="H476" t="n">
        <v>242906.2534976552</v>
      </c>
      <c r="I476" t="n">
        <v>196983.5215538789</v>
      </c>
      <c r="J476" t="n">
        <v>-536.2028577523502</v>
      </c>
      <c r="K476" t="n">
        <v>519.0297737507323</v>
      </c>
      <c r="L476" t="n">
        <v>-500.8351794529744</v>
      </c>
      <c r="M476" t="n">
        <v>0.1136999673316371</v>
      </c>
      <c r="N476" t="n">
        <v>25.49648451508471</v>
      </c>
      <c r="O476" t="n">
        <v>-1.27897692436818e-13</v>
      </c>
      <c r="P476" t="n">
        <v>0.7317133104219543</v>
      </c>
      <c r="Q476" t="n">
        <v>9.05251257947733</v>
      </c>
      <c r="R476" t="n">
        <v>999.141246253418</v>
      </c>
      <c r="S476" t="n">
        <v>59.771643250724</v>
      </c>
      <c r="T476" t="n">
        <v>1162.577191135413</v>
      </c>
      <c r="U476" t="n">
        <v>44913.26888568633</v>
      </c>
      <c r="V476" t="n">
        <v>293</v>
      </c>
      <c r="W476" t="n">
        <v>495</v>
      </c>
      <c r="X476" t="n">
        <v>181</v>
      </c>
      <c r="Y476" t="n">
        <v>1</v>
      </c>
      <c r="Z476" t="n">
        <v>0.4958056534711426</v>
      </c>
      <c r="AA476" t="n">
        <v>4.705370188420146</v>
      </c>
      <c r="AB476" t="n">
        <v>485.2448815028102</v>
      </c>
      <c r="AC476" t="n">
        <v>3809.61389371081</v>
      </c>
      <c r="AD476" t="n">
        <v>3779.656797371534</v>
      </c>
      <c r="AE476" t="n">
        <v>1.302386085775823</v>
      </c>
      <c r="AF476" t="n">
        <v>17.88019418315785</v>
      </c>
      <c r="AG476" t="n">
        <v>542.9966340805465</v>
      </c>
      <c r="AH476" t="n">
        <v>30282.91434528964</v>
      </c>
      <c r="AI476" t="n">
        <v>19672.09594639568</v>
      </c>
      <c r="AJ476" t="n">
        <v>35.80345611447831</v>
      </c>
      <c r="AK476" t="n">
        <v>-18.05736951031284</v>
      </c>
      <c r="AL476" t="n">
        <v>18.23469489129979</v>
      </c>
      <c r="AM476" t="n">
        <v>-0.6180133430903149</v>
      </c>
      <c r="AN476" t="n">
        <v>16.44397193560736</v>
      </c>
      <c r="AO476" t="n">
        <v>-999.141246253418</v>
      </c>
      <c r="AP476" t="n">
        <v>960583.4918343233</v>
      </c>
      <c r="AQ476" t="n">
        <v>0.202548343682986</v>
      </c>
      <c r="AR476" t="n">
        <v>0.2193598599879915</v>
      </c>
      <c r="AS476" t="n">
        <v>0.1201769468274835</v>
      </c>
      <c r="AT476" t="n">
        <v>0.2528754603543883</v>
      </c>
      <c r="AU476" t="n">
        <v>0.2050393891471506</v>
      </c>
      <c r="AV476" t="n">
        <v>6.627841821963359</v>
      </c>
      <c r="AW476" t="n">
        <v>146.824040163763</v>
      </c>
      <c r="AX476" t="n">
        <v>10966.38277248301</v>
      </c>
      <c r="AY476" t="n">
        <v>163257.4948520421</v>
      </c>
      <c r="AZ476" t="n">
        <v>183508.2148359435</v>
      </c>
      <c r="BA476" t="n">
        <v>31599.17817290002</v>
      </c>
      <c r="BB476" t="n">
        <v>12666.34316560273</v>
      </c>
      <c r="BC476" t="n">
        <v>44265.52133850275</v>
      </c>
      <c r="BD476" t="n">
        <v>0.1136999673316371</v>
      </c>
      <c r="BE476" t="n">
        <v>0.7317133104219543</v>
      </c>
      <c r="BF476" t="n">
        <v>25.49648451508471</v>
      </c>
      <c r="BG476" t="n">
        <v>9.05251257947733</v>
      </c>
      <c r="BH476" t="n">
        <v>-1.27897692436818e-13</v>
      </c>
      <c r="BI476" t="n">
        <v>999.141246253418</v>
      </c>
      <c r="BJ476" t="n">
        <v>3494.886463109061</v>
      </c>
      <c r="BK476" t="n">
        <v>14882.55972564592</v>
      </c>
      <c r="BL476" t="n">
        <v>35494.71523889033</v>
      </c>
      <c r="BM476" t="n">
        <v>13040.97551431142</v>
      </c>
      <c r="BN476" t="n">
        <v>806.9054527486828</v>
      </c>
      <c r="BO476" t="n">
        <v>17414.94078141594</v>
      </c>
      <c r="BP476" t="n">
        <v>0.04712949639039101</v>
      </c>
      <c r="BQ476" t="n">
        <v>3.124862188823345</v>
      </c>
      <c r="BR476" t="n">
        <v>-8.526512829121202e-14</v>
      </c>
      <c r="BS476" t="n">
        <v>1306.295192742075</v>
      </c>
      <c r="BT476" t="n">
        <v>4639.080150073748</v>
      </c>
      <c r="BU476" t="n">
        <v>233.5508189904635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207</v>
      </c>
      <c r="C477" t="n">
        <v>75</v>
      </c>
      <c r="D477" t="n">
        <v>1084.922277789836</v>
      </c>
      <c r="E477" t="n">
        <v>9.754113386076526</v>
      </c>
      <c r="F477" t="n">
        <v>149.5726235090204</v>
      </c>
      <c r="G477" t="n">
        <v>6797.105995626433</v>
      </c>
      <c r="H477" t="n">
        <v>242783.2624458311</v>
      </c>
      <c r="I477" t="n">
        <v>197132.7672475942</v>
      </c>
      <c r="J477" t="n">
        <v>-528.7954010049203</v>
      </c>
      <c r="K477" t="n">
        <v>519.0297737507323</v>
      </c>
      <c r="L477" t="n">
        <v>-500.8351794529744</v>
      </c>
      <c r="M477" t="n">
        <v>0.03789998911054444</v>
      </c>
      <c r="N477" t="n">
        <v>25.49648451508471</v>
      </c>
      <c r="O477" t="n">
        <v>-1.27897692436818e-13</v>
      </c>
      <c r="P477" t="n">
        <v>0.7317133104219543</v>
      </c>
      <c r="Q477" t="n">
        <v>9.05251257947733</v>
      </c>
      <c r="R477" t="n">
        <v>999.141246253418</v>
      </c>
      <c r="S477" t="n">
        <v>59.84744322894509</v>
      </c>
      <c r="T477" t="n">
        <v>1162.577191135413</v>
      </c>
      <c r="U477" t="n">
        <v>44913.26888568633</v>
      </c>
      <c r="V477" t="n">
        <v>293.6666666666667</v>
      </c>
      <c r="W477" t="n">
        <v>495</v>
      </c>
      <c r="X477" t="n">
        <v>181.6666666666667</v>
      </c>
      <c r="Y477" t="n">
        <v>1</v>
      </c>
      <c r="Z477" t="n">
        <v>0.4965667600489235</v>
      </c>
      <c r="AA477" t="n">
        <v>4.705376140304409</v>
      </c>
      <c r="AB477" t="n">
        <v>485.2448815028102</v>
      </c>
      <c r="AC477" t="n">
        <v>3809.614108218608</v>
      </c>
      <c r="AD477" t="n">
        <v>3780.340691737368</v>
      </c>
      <c r="AE477" t="n">
        <v>1.302663598381683</v>
      </c>
      <c r="AF477" t="n">
        <v>17.88020013504211</v>
      </c>
      <c r="AG477" t="n">
        <v>542.9966340805465</v>
      </c>
      <c r="AH477" t="n">
        <v>30282.91442348219</v>
      </c>
      <c r="AI477" t="n">
        <v>19672.77979201304</v>
      </c>
      <c r="AJ477" t="n">
        <v>44.3609252214541</v>
      </c>
      <c r="AK477" t="n">
        <v>-25.34753040176503</v>
      </c>
      <c r="AL477" t="n">
        <v>15.51730380009668</v>
      </c>
      <c r="AM477" t="n">
        <v>-0.6938133213114076</v>
      </c>
      <c r="AN477" t="n">
        <v>16.44397193560736</v>
      </c>
      <c r="AO477" t="n">
        <v>-999.141246253418</v>
      </c>
      <c r="AP477" t="n">
        <v>960701.0311741988</v>
      </c>
      <c r="AQ477" t="n">
        <v>0.2025617263907343</v>
      </c>
      <c r="AR477" t="n">
        <v>0.2194781514392461</v>
      </c>
      <c r="AS477" t="n">
        <v>0.1200836067032649</v>
      </c>
      <c r="AT477" t="n">
        <v>0.2528452448119314</v>
      </c>
      <c r="AU477" t="n">
        <v>0.2050312706548233</v>
      </c>
      <c r="AV477" t="n">
        <v>6.628184768004982</v>
      </c>
      <c r="AW477" t="n">
        <v>146.8298715915689</v>
      </c>
      <c r="AX477" t="n">
        <v>10967.65413044764</v>
      </c>
      <c r="AY477" t="n">
        <v>163266.2914879702</v>
      </c>
      <c r="AZ477" t="n">
        <v>183546.2435042535</v>
      </c>
      <c r="BA477" t="n">
        <v>31599.17817290002</v>
      </c>
      <c r="BB477" t="n">
        <v>12666.34316560273</v>
      </c>
      <c r="BC477" t="n">
        <v>44265.52133850275</v>
      </c>
      <c r="BD477" t="n">
        <v>0.03789998911054444</v>
      </c>
      <c r="BE477" t="n">
        <v>0.7317133104219543</v>
      </c>
      <c r="BF477" t="n">
        <v>25.49648451508471</v>
      </c>
      <c r="BG477" t="n">
        <v>9.05251257947733</v>
      </c>
      <c r="BH477" t="n">
        <v>-1.27897692436818e-13</v>
      </c>
      <c r="BI477" t="n">
        <v>999.141246253418</v>
      </c>
      <c r="BJ477" t="n">
        <v>1982.563672755049</v>
      </c>
      <c r="BK477" t="n">
        <v>14882.55972564592</v>
      </c>
      <c r="BL477" t="n">
        <v>35494.71523889033</v>
      </c>
      <c r="BM477" t="n">
        <v>13040.97551431142</v>
      </c>
      <c r="BN477" t="n">
        <v>806.9054527486828</v>
      </c>
      <c r="BO477" t="n">
        <v>17414.94078141594</v>
      </c>
      <c r="BP477" t="n">
        <v>0.01570983213013014</v>
      </c>
      <c r="BQ477" t="n">
        <v>3.124862188823345</v>
      </c>
      <c r="BR477" t="n">
        <v>-8.526512829121202e-14</v>
      </c>
      <c r="BS477" t="n">
        <v>679.4259581960204</v>
      </c>
      <c r="BT477" t="n">
        <v>4639.080150073748</v>
      </c>
      <c r="BU477" t="n">
        <v>233.5508189904635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207</v>
      </c>
      <c r="C478" t="n">
        <v>75</v>
      </c>
      <c r="D478" t="n">
        <v>1084.962489748338</v>
      </c>
      <c r="E478" t="n">
        <v>9.754273897492038</v>
      </c>
      <c r="F478" t="n">
        <v>149.5745700174125</v>
      </c>
      <c r="G478" t="n">
        <v>6797.105995626433</v>
      </c>
      <c r="H478" t="n">
        <v>242755.1376467913</v>
      </c>
      <c r="I478" t="n">
        <v>197221.7593714955</v>
      </c>
      <c r="J478" t="n">
        <v>-558.4627128546921</v>
      </c>
      <c r="K478" t="n">
        <v>519.0297737507323</v>
      </c>
      <c r="L478" t="n">
        <v>-500.8351794529744</v>
      </c>
      <c r="M478" t="n">
        <v>-1.873501354054952e-15</v>
      </c>
      <c r="N478" t="n">
        <v>25.49648451508471</v>
      </c>
      <c r="O478" t="n">
        <v>-1.27897692436818e-13</v>
      </c>
      <c r="P478" t="n">
        <v>0.3318615778264012</v>
      </c>
      <c r="Q478" t="n">
        <v>9.05251257947733</v>
      </c>
      <c r="R478" t="n">
        <v>999.141246253418</v>
      </c>
      <c r="S478" t="n">
        <v>60.2851949506512</v>
      </c>
      <c r="T478" t="n">
        <v>1162.577191135413</v>
      </c>
      <c r="U478" t="n">
        <v>44913.26888568633</v>
      </c>
      <c r="V478" t="n">
        <v>294</v>
      </c>
      <c r="W478" t="n">
        <v>495.6666666666667</v>
      </c>
      <c r="X478" t="n">
        <v>182</v>
      </c>
      <c r="Y478" t="n">
        <v>1</v>
      </c>
      <c r="Z478" t="n">
        <v>0.4969475067143226</v>
      </c>
      <c r="AA478" t="n">
        <v>4.705380978100803</v>
      </c>
      <c r="AB478" t="n">
        <v>485.2448815028102</v>
      </c>
      <c r="AC478" t="n">
        <v>3809.618213989831</v>
      </c>
      <c r="AD478" t="n">
        <v>3781.061401122088</v>
      </c>
      <c r="AE478" t="n">
        <v>1.302802548061121</v>
      </c>
      <c r="AF478" t="n">
        <v>17.88020497283851</v>
      </c>
      <c r="AG478" t="n">
        <v>542.9966340805465</v>
      </c>
      <c r="AH478" t="n">
        <v>30282.91592011143</v>
      </c>
      <c r="AI478" t="n">
        <v>19673.50047702352</v>
      </c>
      <c r="AJ478" t="n">
        <v>12.11283416962536</v>
      </c>
      <c r="AK478" t="n">
        <v>-26.19713561843918</v>
      </c>
      <c r="AL478" t="n">
        <v>13.30473215403636</v>
      </c>
      <c r="AM478" t="n">
        <v>-0.3318615778264006</v>
      </c>
      <c r="AN478" t="n">
        <v>16.44397193560736</v>
      </c>
      <c r="AO478" t="n">
        <v>-999.141246253418</v>
      </c>
      <c r="AP478" t="n">
        <v>960775.9744013022</v>
      </c>
      <c r="AQ478" t="n">
        <v>0.2025518630381776</v>
      </c>
      <c r="AR478" t="n">
        <v>0.2194972423811942</v>
      </c>
      <c r="AS478" t="n">
        <v>0.1200846936982198</v>
      </c>
      <c r="AT478" t="n">
        <v>0.2526310842607859</v>
      </c>
      <c r="AU478" t="n">
        <v>0.2052351166216227</v>
      </c>
      <c r="AV478" t="n">
        <v>6.62841989070285</v>
      </c>
      <c r="AW478" t="n">
        <v>146.8287133083646</v>
      </c>
      <c r="AX478" t="n">
        <v>10967.38808406148</v>
      </c>
      <c r="AY478" t="n">
        <v>163264.2625222277</v>
      </c>
      <c r="AZ478" t="n">
        <v>183571.160653257</v>
      </c>
      <c r="BA478" t="n">
        <v>23657.1939592745</v>
      </c>
      <c r="BB478" t="n">
        <v>12666.34316560273</v>
      </c>
      <c r="BC478" t="n">
        <v>36323.53712487723</v>
      </c>
      <c r="BD478" t="n">
        <v>-1.873501354054952e-15</v>
      </c>
      <c r="BE478" t="n">
        <v>0.3318615778264012</v>
      </c>
      <c r="BF478" t="n">
        <v>25.49648451508471</v>
      </c>
      <c r="BG478" t="n">
        <v>9.05251257947733</v>
      </c>
      <c r="BH478" t="n">
        <v>-1.27897692436818e-13</v>
      </c>
      <c r="BI478" t="n">
        <v>999.141246253418</v>
      </c>
      <c r="BJ478" t="n">
        <v>1226.402277578043</v>
      </c>
      <c r="BK478" t="n">
        <v>6907.204471796914</v>
      </c>
      <c r="BL478" t="n">
        <v>35494.71523889033</v>
      </c>
      <c r="BM478" t="n">
        <v>13040.97551431142</v>
      </c>
      <c r="BN478" t="n">
        <v>806.9054527486828</v>
      </c>
      <c r="BO478" t="n">
        <v>17414.94078141594</v>
      </c>
      <c r="BP478" t="n">
        <v>-2.983724378680108e-16</v>
      </c>
      <c r="BQ478" t="n">
        <v>3.124862188823345</v>
      </c>
      <c r="BR478" t="n">
        <v>-8.526512829121202e-14</v>
      </c>
      <c r="BS478" t="n">
        <v>365.9913409229932</v>
      </c>
      <c r="BT478" t="n">
        <v>4639.080150073748</v>
      </c>
      <c r="BU478" t="n">
        <v>233.5508189904635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207</v>
      </c>
      <c r="C479" t="n">
        <v>75</v>
      </c>
      <c r="D479" t="n">
        <v>1084.99633184934</v>
      </c>
      <c r="E479" t="n">
        <v>9.754405867123998</v>
      </c>
      <c r="F479" t="n">
        <v>149.7326092900281</v>
      </c>
      <c r="G479" t="n">
        <v>6797.105995626433</v>
      </c>
      <c r="H479" t="n">
        <v>242771.8230102275</v>
      </c>
      <c r="I479" t="n">
        <v>197026.5647763536</v>
      </c>
      <c r="J479" t="n">
        <v>-575.1482329664354</v>
      </c>
      <c r="K479" t="n">
        <v>519.0297737507323</v>
      </c>
      <c r="L479" t="n">
        <v>-500.8351794529744</v>
      </c>
      <c r="M479" t="n">
        <v>-1.873501354054952e-15</v>
      </c>
      <c r="N479" t="n">
        <v>25.49648451508471</v>
      </c>
      <c r="O479" t="n">
        <v>-1.27897692436818e-13</v>
      </c>
      <c r="P479" t="n">
        <v>0.1319357115286246</v>
      </c>
      <c r="Q479" t="n">
        <v>9.05251257947733</v>
      </c>
      <c r="R479" t="n">
        <v>999.141246253418</v>
      </c>
      <c r="S479" t="n">
        <v>60.48512081694897</v>
      </c>
      <c r="T479" t="n">
        <v>1162.733372675967</v>
      </c>
      <c r="U479" t="n">
        <v>44913.26888568633</v>
      </c>
      <c r="V479" t="n">
        <v>294</v>
      </c>
      <c r="W479" t="n">
        <v>496</v>
      </c>
      <c r="X479" t="n">
        <v>182.6666666666667</v>
      </c>
      <c r="Y479" t="n">
        <v>1</v>
      </c>
      <c r="Z479" t="n">
        <v>0.4969476285424135</v>
      </c>
      <c r="AA479" t="n">
        <v>4.705759805130962</v>
      </c>
      <c r="AB479" t="n">
        <v>485.2448815028102</v>
      </c>
      <c r="AC479" t="n">
        <v>3809.620213248495</v>
      </c>
      <c r="AD479" t="n">
        <v>3781.724369358008</v>
      </c>
      <c r="AE479" t="n">
        <v>1.302802669889211</v>
      </c>
      <c r="AF479" t="n">
        <v>17.88034540286351</v>
      </c>
      <c r="AG479" t="n">
        <v>542.9966340805465</v>
      </c>
      <c r="AH479" t="n">
        <v>30282.91664887792</v>
      </c>
      <c r="AI479" t="n">
        <v>19674.16299573318</v>
      </c>
      <c r="AJ479" t="n">
        <v>-5.133490509562278</v>
      </c>
      <c r="AK479" t="n">
        <v>-42.18889832581868</v>
      </c>
      <c r="AL479" t="n">
        <v>28.08235091132387</v>
      </c>
      <c r="AM479" t="n">
        <v>-0.1319357115286241</v>
      </c>
      <c r="AN479" t="n">
        <v>16.44397193560736</v>
      </c>
      <c r="AO479" t="n">
        <v>-999.141246253418</v>
      </c>
      <c r="AP479" t="n">
        <v>960776.3786526616</v>
      </c>
      <c r="AQ479" t="n">
        <v>0.2024993737077928</v>
      </c>
      <c r="AR479" t="n">
        <v>0.2194957252930803</v>
      </c>
      <c r="AS479" t="n">
        <v>0.1200559164865871</v>
      </c>
      <c r="AT479" t="n">
        <v>0.2526853366004878</v>
      </c>
      <c r="AU479" t="n">
        <v>0.2052636479120521</v>
      </c>
      <c r="AV479" t="n">
        <v>6.629053902378192</v>
      </c>
      <c r="AW479" t="n">
        <v>146.8391510085034</v>
      </c>
      <c r="AX479" t="n">
        <v>10968.16561187772</v>
      </c>
      <c r="AY479" t="n">
        <v>163272.6121680783</v>
      </c>
      <c r="AZ479" t="n">
        <v>183605.6739884448</v>
      </c>
      <c r="BA479" t="n">
        <v>19686.20185246174</v>
      </c>
      <c r="BB479" t="n">
        <v>12666.34316560273</v>
      </c>
      <c r="BC479" t="n">
        <v>32352.54501806447</v>
      </c>
      <c r="BD479" t="n">
        <v>-1.873501354054952e-15</v>
      </c>
      <c r="BE479" t="n">
        <v>0.1319357115286246</v>
      </c>
      <c r="BF479" t="n">
        <v>25.49648451508471</v>
      </c>
      <c r="BG479" t="n">
        <v>9.05251257947733</v>
      </c>
      <c r="BH479" t="n">
        <v>-1.27897692436818e-13</v>
      </c>
      <c r="BI479" t="n">
        <v>999.141246253418</v>
      </c>
      <c r="BJ479" t="n">
        <v>1226.402277578043</v>
      </c>
      <c r="BK479" t="n">
        <v>2919.526844872407</v>
      </c>
      <c r="BL479" t="n">
        <v>35494.71523889033</v>
      </c>
      <c r="BM479" t="n">
        <v>13040.97551431142</v>
      </c>
      <c r="BN479" t="n">
        <v>806.9054527486828</v>
      </c>
      <c r="BO479" t="n">
        <v>17414.94078141594</v>
      </c>
      <c r="BP479" t="n">
        <v>-2.983724378680108e-16</v>
      </c>
      <c r="BQ479" t="n">
        <v>3.124862188823345</v>
      </c>
      <c r="BR479" t="n">
        <v>-8.526512829121202e-14</v>
      </c>
      <c r="BS479" t="n">
        <v>365.9913409229932</v>
      </c>
      <c r="BT479" t="n">
        <v>4639.080150073748</v>
      </c>
      <c r="BU479" t="n">
        <v>233.5508189904635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207</v>
      </c>
      <c r="C480" t="n">
        <v>75</v>
      </c>
      <c r="D480" t="n">
        <v>1085.026474444931</v>
      </c>
      <c r="E480" t="n">
        <v>9.754523163912767</v>
      </c>
      <c r="F480" t="n">
        <v>149.8121596144014</v>
      </c>
      <c r="G480" t="n">
        <v>6797.105995626433</v>
      </c>
      <c r="H480" t="n">
        <v>242684.3767720499</v>
      </c>
      <c r="I480" t="n">
        <v>197026.3686600974</v>
      </c>
      <c r="J480" t="n">
        <v>-575.1482329664354</v>
      </c>
      <c r="K480" t="n">
        <v>519.0297737507323</v>
      </c>
      <c r="L480" t="n">
        <v>-500.8351794529744</v>
      </c>
      <c r="M480" t="n">
        <v>-1.873501354054952e-15</v>
      </c>
      <c r="N480" t="n">
        <v>25.49648451508471</v>
      </c>
      <c r="O480" t="n">
        <v>-1.27897692436818e-13</v>
      </c>
      <c r="P480" t="n">
        <v>0.1319357115286246</v>
      </c>
      <c r="Q480" t="n">
        <v>9.05251257947733</v>
      </c>
      <c r="R480" t="n">
        <v>999.141246253418</v>
      </c>
      <c r="S480" t="n">
        <v>60.48512081694897</v>
      </c>
      <c r="T480" t="n">
        <v>1162.811463446243</v>
      </c>
      <c r="U480" t="n">
        <v>44913.26888568633</v>
      </c>
      <c r="V480" t="n">
        <v>294</v>
      </c>
      <c r="W480" t="n">
        <v>496</v>
      </c>
      <c r="X480" t="n">
        <v>183.6666666666667</v>
      </c>
      <c r="Y480" t="n">
        <v>1</v>
      </c>
      <c r="Z480" t="n">
        <v>0.4969477366573978</v>
      </c>
      <c r="AA480" t="n">
        <v>4.705950637909432</v>
      </c>
      <c r="AB480" t="n">
        <v>485.2448815028102</v>
      </c>
      <c r="AC480" t="n">
        <v>3809.620427860732</v>
      </c>
      <c r="AD480" t="n">
        <v>3782.309115152351</v>
      </c>
      <c r="AE480" t="n">
        <v>1.302802778004196</v>
      </c>
      <c r="AF480" t="n">
        <v>17.8804170371394</v>
      </c>
      <c r="AG480" t="n">
        <v>542.9966340805465</v>
      </c>
      <c r="AH480" t="n">
        <v>30282.9167271072</v>
      </c>
      <c r="AI480" t="n">
        <v>19674.74746872225</v>
      </c>
      <c r="AJ480" t="n">
        <v>-4.860312999772876</v>
      </c>
      <c r="AK480" t="n">
        <v>-52.86960002298481</v>
      </c>
      <c r="AL480" t="n">
        <v>36.6239927731898</v>
      </c>
      <c r="AM480" t="n">
        <v>-0.1319357115286241</v>
      </c>
      <c r="AN480" t="n">
        <v>16.44397193560736</v>
      </c>
      <c r="AO480" t="n">
        <v>-999.141246253418</v>
      </c>
      <c r="AP480" t="n">
        <v>961281.5443645722</v>
      </c>
      <c r="AQ480" t="n">
        <v>0.2024917334378401</v>
      </c>
      <c r="AR480" t="n">
        <v>0.2199564652260935</v>
      </c>
      <c r="AS480" t="n">
        <v>0.1201640522222641</v>
      </c>
      <c r="AT480" t="n">
        <v>0.2525501757871622</v>
      </c>
      <c r="AU480" t="n">
        <v>0.2048375733266402</v>
      </c>
      <c r="AV480" t="n">
        <v>6.62853710471968</v>
      </c>
      <c r="AW480" t="n">
        <v>146.8153510010812</v>
      </c>
      <c r="AX480" t="n">
        <v>10965.78647299299</v>
      </c>
      <c r="AY480" t="n">
        <v>163263.0887353893</v>
      </c>
      <c r="AZ480" t="n">
        <v>183615.0854220469</v>
      </c>
      <c r="BA480" t="n">
        <v>19686.20185246174</v>
      </c>
      <c r="BB480" t="n">
        <v>12666.34316560273</v>
      </c>
      <c r="BC480" t="n">
        <v>32352.54501806447</v>
      </c>
      <c r="BD480" t="n">
        <v>-1.873501354054952e-15</v>
      </c>
      <c r="BE480" t="n">
        <v>0.1319357115286246</v>
      </c>
      <c r="BF480" t="n">
        <v>25.49648451508471</v>
      </c>
      <c r="BG480" t="n">
        <v>9.05251257947733</v>
      </c>
      <c r="BH480" t="n">
        <v>-1.27897692436818e-13</v>
      </c>
      <c r="BI480" t="n">
        <v>999.141246253418</v>
      </c>
      <c r="BJ480" t="n">
        <v>1226.402277578043</v>
      </c>
      <c r="BK480" t="n">
        <v>2919.526844872407</v>
      </c>
      <c r="BL480" t="n">
        <v>35494.71523889033</v>
      </c>
      <c r="BM480" t="n">
        <v>13040.97551431142</v>
      </c>
      <c r="BN480" t="n">
        <v>806.9054527486828</v>
      </c>
      <c r="BO480" t="n">
        <v>17414.94078141594</v>
      </c>
      <c r="BP480" t="n">
        <v>-2.983724378680108e-16</v>
      </c>
      <c r="BQ480" t="n">
        <v>3.124862188823345</v>
      </c>
      <c r="BR480" t="n">
        <v>-8.526512829121202e-14</v>
      </c>
      <c r="BS480" t="n">
        <v>365.9913409229932</v>
      </c>
      <c r="BT480" t="n">
        <v>4639.080150073748</v>
      </c>
      <c r="BU480" t="n">
        <v>233.5508189904635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207</v>
      </c>
      <c r="C481" t="n">
        <v>75</v>
      </c>
      <c r="D481" t="n">
        <v>1085.051982997629</v>
      </c>
      <c r="E481" t="n">
        <v>9.814264804246436</v>
      </c>
      <c r="F481" t="n">
        <v>148.9784686097135</v>
      </c>
      <c r="G481" t="n">
        <v>6797.105995626433</v>
      </c>
      <c r="H481" t="n">
        <v>242640.6536529612</v>
      </c>
      <c r="I481" t="n">
        <v>197089.8367588913</v>
      </c>
      <c r="J481" t="n">
        <v>-575.1482329664354</v>
      </c>
      <c r="K481" t="n">
        <v>519.0297737507323</v>
      </c>
      <c r="L481" t="n">
        <v>-500.8351794529744</v>
      </c>
      <c r="M481" t="n">
        <v>-1.873501354054952e-15</v>
      </c>
      <c r="N481" t="n">
        <v>25.49648451508471</v>
      </c>
      <c r="O481" t="n">
        <v>-1.27897692436818e-13</v>
      </c>
      <c r="P481" t="n">
        <v>0.1319357115286246</v>
      </c>
      <c r="Q481" t="n">
        <v>9.05251257947733</v>
      </c>
      <c r="R481" t="n">
        <v>999.141246253418</v>
      </c>
      <c r="S481" t="n">
        <v>60.54419356695325</v>
      </c>
      <c r="T481" t="n">
        <v>1163.64650585113</v>
      </c>
      <c r="U481" t="n">
        <v>44913.26888568633</v>
      </c>
      <c r="V481" t="n">
        <v>294</v>
      </c>
      <c r="W481" t="n">
        <v>496</v>
      </c>
      <c r="X481" t="n">
        <v>184.6666666666667</v>
      </c>
      <c r="Y481" t="n">
        <v>1</v>
      </c>
      <c r="Z481" t="n">
        <v>0.4975161605556813</v>
      </c>
      <c r="AA481" t="n">
        <v>4.706698542267545</v>
      </c>
      <c r="AB481" t="n">
        <v>485.2448815028102</v>
      </c>
      <c r="AC481" t="n">
        <v>3809.620535166851</v>
      </c>
      <c r="AD481" t="n">
        <v>3782.822496216717</v>
      </c>
      <c r="AE481" t="n">
        <v>1.30301003451166</v>
      </c>
      <c r="AF481" t="n">
        <v>17.88069064557201</v>
      </c>
      <c r="AG481" t="n">
        <v>542.9966340805465</v>
      </c>
      <c r="AH481" t="n">
        <v>30282.91676622185</v>
      </c>
      <c r="AI481" t="n">
        <v>19675.26082576555</v>
      </c>
      <c r="AJ481" t="n">
        <v>-5.333748200478517</v>
      </c>
      <c r="AK481" t="n">
        <v>-50.03010323960783</v>
      </c>
      <c r="AL481" t="n">
        <v>29.55591439553399</v>
      </c>
      <c r="AM481" t="n">
        <v>-0.1319357115286241</v>
      </c>
      <c r="AN481" t="n">
        <v>16.44397193560736</v>
      </c>
      <c r="AO481" t="n">
        <v>-999.141246253418</v>
      </c>
      <c r="AP481" t="n">
        <v>961341.4069701607</v>
      </c>
      <c r="AQ481" t="n">
        <v>0.2024650566973915</v>
      </c>
      <c r="AR481" t="n">
        <v>0.2199817299763594</v>
      </c>
      <c r="AS481" t="n">
        <v>0.1201616292285214</v>
      </c>
      <c r="AT481" t="n">
        <v>0.2524068393564687</v>
      </c>
      <c r="AU481" t="n">
        <v>0.2049847447412589</v>
      </c>
      <c r="AV481" t="n">
        <v>6.628658960635458</v>
      </c>
      <c r="AW481" t="n">
        <v>146.8135367806</v>
      </c>
      <c r="AX481" t="n">
        <v>10965.64568786629</v>
      </c>
      <c r="AY481" t="n">
        <v>163262.0542077895</v>
      </c>
      <c r="AZ481" t="n">
        <v>183633.6461825602</v>
      </c>
      <c r="BA481" t="n">
        <v>19686.20185246174</v>
      </c>
      <c r="BB481" t="n">
        <v>12666.34316560273</v>
      </c>
      <c r="BC481" t="n">
        <v>32352.54501806447</v>
      </c>
      <c r="BD481" t="n">
        <v>-1.873501354054952e-15</v>
      </c>
      <c r="BE481" t="n">
        <v>0.1319357115286246</v>
      </c>
      <c r="BF481" t="n">
        <v>25.49648451508471</v>
      </c>
      <c r="BG481" t="n">
        <v>9.05251257947733</v>
      </c>
      <c r="BH481" t="n">
        <v>-1.27897692436818e-13</v>
      </c>
      <c r="BI481" t="n">
        <v>999.141246253418</v>
      </c>
      <c r="BJ481" t="n">
        <v>1226.402277578043</v>
      </c>
      <c r="BK481" t="n">
        <v>2919.526844872407</v>
      </c>
      <c r="BL481" t="n">
        <v>35494.71523889033</v>
      </c>
      <c r="BM481" t="n">
        <v>13040.97551431142</v>
      </c>
      <c r="BN481" t="n">
        <v>806.9054527486828</v>
      </c>
      <c r="BO481" t="n">
        <v>17414.94078141594</v>
      </c>
      <c r="BP481" t="n">
        <v>-2.983724378680108e-16</v>
      </c>
      <c r="BQ481" t="n">
        <v>3.124862188823345</v>
      </c>
      <c r="BR481" t="n">
        <v>-8.526512829121202e-14</v>
      </c>
      <c r="BS481" t="n">
        <v>365.9913409229932</v>
      </c>
      <c r="BT481" t="n">
        <v>4639.080150073748</v>
      </c>
      <c r="BU481" t="n">
        <v>233.5508189904635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207</v>
      </c>
      <c r="C482" t="n">
        <v>75</v>
      </c>
      <c r="D482" t="n">
        <v>1085.080472182549</v>
      </c>
      <c r="E482" t="n">
        <v>9.844373458702595</v>
      </c>
      <c r="F482" t="n">
        <v>149.1268910021156</v>
      </c>
      <c r="G482" t="n">
        <v>6797.105995626433</v>
      </c>
      <c r="H482" t="n">
        <v>242640.6536529612</v>
      </c>
      <c r="I482" t="n">
        <v>196311.6682552784</v>
      </c>
      <c r="J482" t="n">
        <v>-575.1482329664354</v>
      </c>
      <c r="K482" t="n">
        <v>519.0297737507323</v>
      </c>
      <c r="L482" t="n">
        <v>-500.8351794529744</v>
      </c>
      <c r="M482" t="n">
        <v>-1.873501354054952e-15</v>
      </c>
      <c r="N482" t="n">
        <v>25.49648451508471</v>
      </c>
      <c r="O482" t="n">
        <v>-1.27897692436818e-13</v>
      </c>
      <c r="P482" t="n">
        <v>0.1319357115286246</v>
      </c>
      <c r="Q482" t="n">
        <v>9.05251257947733</v>
      </c>
      <c r="R482" t="n">
        <v>999.141246253418</v>
      </c>
      <c r="S482" t="n">
        <v>60.57372994195538</v>
      </c>
      <c r="T482" t="n">
        <v>1164.628227681108</v>
      </c>
      <c r="U482" t="n">
        <v>44913.26888568633</v>
      </c>
      <c r="V482" t="n">
        <v>294</v>
      </c>
      <c r="W482" t="n">
        <v>496</v>
      </c>
      <c r="X482" t="n">
        <v>185.6666666666667</v>
      </c>
      <c r="Y482" t="n">
        <v>1</v>
      </c>
      <c r="Z482" t="n">
        <v>0.4978006886361708</v>
      </c>
      <c r="AA482" t="n">
        <v>4.707453342648571</v>
      </c>
      <c r="AB482" t="n">
        <v>485.2448815028102</v>
      </c>
      <c r="AC482" t="n">
        <v>3809.620535166851</v>
      </c>
      <c r="AD482" t="n">
        <v>3783.29439281387</v>
      </c>
      <c r="AE482" t="n">
        <v>1.303113978896741</v>
      </c>
      <c r="AF482" t="n">
        <v>17.88096719499861</v>
      </c>
      <c r="AG482" t="n">
        <v>542.9966340805465</v>
      </c>
      <c r="AH482" t="n">
        <v>30282.91676622185</v>
      </c>
      <c r="AI482" t="n">
        <v>19675.73226739558</v>
      </c>
      <c r="AJ482" t="n">
        <v>-5.534703098625876</v>
      </c>
      <c r="AK482" t="n">
        <v>-47.95799181322641</v>
      </c>
      <c r="AL482" t="n">
        <v>25.90271096073633</v>
      </c>
      <c r="AM482" t="n">
        <v>-0.1319357115286241</v>
      </c>
      <c r="AN482" t="n">
        <v>16.44397193560736</v>
      </c>
      <c r="AO482" t="n">
        <v>-999.141246253418</v>
      </c>
      <c r="AP482" t="n">
        <v>961199.2497839605</v>
      </c>
      <c r="AQ482" t="n">
        <v>0.2043074324057818</v>
      </c>
      <c r="AR482" t="n">
        <v>0.2181188531991698</v>
      </c>
      <c r="AS482" t="n">
        <v>0.1201018332803954</v>
      </c>
      <c r="AT482" t="n">
        <v>0.2524363588803791</v>
      </c>
      <c r="AU482" t="n">
        <v>0.205035522234274</v>
      </c>
      <c r="AV482" t="n">
        <v>6.629413443744998</v>
      </c>
      <c r="AW482" t="n">
        <v>146.8261195617269</v>
      </c>
      <c r="AX482" t="n">
        <v>10966.82250857288</v>
      </c>
      <c r="AY482" t="n">
        <v>163269.0567961655</v>
      </c>
      <c r="AZ482" t="n">
        <v>183660.1965413043</v>
      </c>
      <c r="BA482" t="n">
        <v>19686.20185246174</v>
      </c>
      <c r="BB482" t="n">
        <v>12666.34316560273</v>
      </c>
      <c r="BC482" t="n">
        <v>32352.54501806447</v>
      </c>
      <c r="BD482" t="n">
        <v>-1.873501354054952e-15</v>
      </c>
      <c r="BE482" t="n">
        <v>0.1319357115286246</v>
      </c>
      <c r="BF482" t="n">
        <v>25.49648451508471</v>
      </c>
      <c r="BG482" t="n">
        <v>9.05251257947733</v>
      </c>
      <c r="BH482" t="n">
        <v>-1.27897692436818e-13</v>
      </c>
      <c r="BI482" t="n">
        <v>999.141246253418</v>
      </c>
      <c r="BJ482" t="n">
        <v>1226.402277578043</v>
      </c>
      <c r="BK482" t="n">
        <v>2919.526844872407</v>
      </c>
      <c r="BL482" t="n">
        <v>35494.71523889033</v>
      </c>
      <c r="BM482" t="n">
        <v>13040.97551431142</v>
      </c>
      <c r="BN482" t="n">
        <v>806.9054527486828</v>
      </c>
      <c r="BO482" t="n">
        <v>17414.94078141594</v>
      </c>
      <c r="BP482" t="n">
        <v>-2.983724378680108e-16</v>
      </c>
      <c r="BQ482" t="n">
        <v>3.124862188823345</v>
      </c>
      <c r="BR482" t="n">
        <v>-8.526512829121202e-14</v>
      </c>
      <c r="BS482" t="n">
        <v>365.9913409229932</v>
      </c>
      <c r="BT482" t="n">
        <v>4639.080150073748</v>
      </c>
      <c r="BU482" t="n">
        <v>233.5508189904635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207</v>
      </c>
      <c r="C483" t="n">
        <v>75</v>
      </c>
      <c r="D483" t="n">
        <v>1085.101818883648</v>
      </c>
      <c r="E483" t="n">
        <v>9.84443695510493</v>
      </c>
      <c r="F483" t="n">
        <v>149.4100890920381</v>
      </c>
      <c r="G483" t="n">
        <v>6797.105995626433</v>
      </c>
      <c r="H483" t="n">
        <v>242640.6536529612</v>
      </c>
      <c r="I483" t="n">
        <v>195929.9002457981</v>
      </c>
      <c r="J483" t="n">
        <v>-575.1482329664354</v>
      </c>
      <c r="K483" t="n">
        <v>519.0297737507323</v>
      </c>
      <c r="L483" t="n">
        <v>-500.8351794529744</v>
      </c>
      <c r="M483" t="n">
        <v>-1.873501354054952e-15</v>
      </c>
      <c r="N483" t="n">
        <v>25.49648451508471</v>
      </c>
      <c r="O483" t="n">
        <v>-1.27897692436818e-13</v>
      </c>
      <c r="P483" t="n">
        <v>0.1319357115286246</v>
      </c>
      <c r="Q483" t="n">
        <v>9.05251257947733</v>
      </c>
      <c r="R483" t="n">
        <v>999.141246253418</v>
      </c>
      <c r="S483" t="n">
        <v>60.57372994195538</v>
      </c>
      <c r="T483" t="n">
        <v>1164.910327994874</v>
      </c>
      <c r="U483" t="n">
        <v>44913.26888568633</v>
      </c>
      <c r="V483" t="n">
        <v>294</v>
      </c>
      <c r="W483" t="n">
        <v>496</v>
      </c>
      <c r="X483" t="n">
        <v>186</v>
      </c>
      <c r="Y483" t="n">
        <v>1</v>
      </c>
      <c r="Z483" t="n">
        <v>0.4978007684463495</v>
      </c>
      <c r="AA483" t="n">
        <v>4.707645276753771</v>
      </c>
      <c r="AB483" t="n">
        <v>485.2448815028102</v>
      </c>
      <c r="AC483" t="n">
        <v>3809.620535166851</v>
      </c>
      <c r="AD483" t="n">
        <v>3783.704772548638</v>
      </c>
      <c r="AE483" t="n">
        <v>1.303114058706919</v>
      </c>
      <c r="AF483" t="n">
        <v>17.88103857760798</v>
      </c>
      <c r="AG483" t="n">
        <v>542.9966340805465</v>
      </c>
      <c r="AH483" t="n">
        <v>30282.91676622185</v>
      </c>
      <c r="AI483" t="n">
        <v>19676.14241964677</v>
      </c>
      <c r="AJ483" t="n">
        <v>-5.246544950669882</v>
      </c>
      <c r="AK483" t="n">
        <v>-63.79901811119411</v>
      </c>
      <c r="AL483" t="n">
        <v>26.59390355301089</v>
      </c>
      <c r="AM483" t="n">
        <v>-0.1319357115286241</v>
      </c>
      <c r="AN483" t="n">
        <v>16.44397193560736</v>
      </c>
      <c r="AO483" t="n">
        <v>-999.141246253418</v>
      </c>
      <c r="AP483" t="n">
        <v>961224.8448256948</v>
      </c>
      <c r="AQ483" t="n">
        <v>0.2043079716504237</v>
      </c>
      <c r="AR483" t="n">
        <v>0.2193578471783362</v>
      </c>
      <c r="AS483" t="n">
        <v>0.1200986352654339</v>
      </c>
      <c r="AT483" t="n">
        <v>0.2524291398397291</v>
      </c>
      <c r="AU483" t="n">
        <v>0.203806406066077</v>
      </c>
      <c r="AV483" t="n">
        <v>6.629483854710109</v>
      </c>
      <c r="AW483" t="n">
        <v>146.8277287768173</v>
      </c>
      <c r="AX483" t="n">
        <v>10966.82616359406</v>
      </c>
      <c r="AY483" t="n">
        <v>163269.0942172591</v>
      </c>
      <c r="AZ483" t="n">
        <v>183676.6060534081</v>
      </c>
      <c r="BA483" t="n">
        <v>19686.20185246174</v>
      </c>
      <c r="BB483" t="n">
        <v>12666.34316560273</v>
      </c>
      <c r="BC483" t="n">
        <v>32352.54501806447</v>
      </c>
      <c r="BD483" t="n">
        <v>-1.873501354054952e-15</v>
      </c>
      <c r="BE483" t="n">
        <v>0.1319357115286246</v>
      </c>
      <c r="BF483" t="n">
        <v>25.49648451508471</v>
      </c>
      <c r="BG483" t="n">
        <v>9.05251257947733</v>
      </c>
      <c r="BH483" t="n">
        <v>-1.27897692436818e-13</v>
      </c>
      <c r="BI483" t="n">
        <v>999.141246253418</v>
      </c>
      <c r="BJ483" t="n">
        <v>1226.402277578043</v>
      </c>
      <c r="BK483" t="n">
        <v>2919.526844872407</v>
      </c>
      <c r="BL483" t="n">
        <v>35494.71523889033</v>
      </c>
      <c r="BM483" t="n">
        <v>13040.97551431142</v>
      </c>
      <c r="BN483" t="n">
        <v>806.9054527486828</v>
      </c>
      <c r="BO483" t="n">
        <v>17414.94078141594</v>
      </c>
      <c r="BP483" t="n">
        <v>-2.983724378680108e-16</v>
      </c>
      <c r="BQ483" t="n">
        <v>3.124862188823345</v>
      </c>
      <c r="BR483" t="n">
        <v>-8.526512829121202e-14</v>
      </c>
      <c r="BS483" t="n">
        <v>365.9913409229932</v>
      </c>
      <c r="BT483" t="n">
        <v>4639.080150073748</v>
      </c>
      <c r="BU483" t="n">
        <v>233.5508189904635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207</v>
      </c>
      <c r="C484" t="n">
        <v>75</v>
      </c>
      <c r="D484" t="n">
        <v>1085.101818883648</v>
      </c>
      <c r="E484" t="n">
        <v>9.84443695510493</v>
      </c>
      <c r="F484" t="n">
        <v>149.4100890920381</v>
      </c>
      <c r="G484" t="n">
        <v>6797.105995626433</v>
      </c>
      <c r="H484" t="n">
        <v>242640.6536529612</v>
      </c>
      <c r="I484" t="n">
        <v>195929.9002457981</v>
      </c>
      <c r="J484" t="n">
        <v>-575.1482329664354</v>
      </c>
      <c r="K484" t="n">
        <v>519.0297737507323</v>
      </c>
      <c r="L484" t="n">
        <v>-500.8351794529744</v>
      </c>
      <c r="M484" t="n">
        <v>-1.873501354054952e-15</v>
      </c>
      <c r="N484" t="n">
        <v>25.49648451508471</v>
      </c>
      <c r="O484" t="n">
        <v>-1.27897692436818e-13</v>
      </c>
      <c r="P484" t="n">
        <v>0.1319357115286246</v>
      </c>
      <c r="Q484" t="n">
        <v>9.05251257947733</v>
      </c>
      <c r="R484" t="n">
        <v>999.141246253418</v>
      </c>
      <c r="S484" t="n">
        <v>60.57372994195538</v>
      </c>
      <c r="T484" t="n">
        <v>1164.910327994874</v>
      </c>
      <c r="U484" t="n">
        <v>44913.26888568633</v>
      </c>
      <c r="V484" t="n">
        <v>294</v>
      </c>
      <c r="W484" t="n">
        <v>496</v>
      </c>
      <c r="X484" t="n">
        <v>186</v>
      </c>
      <c r="Y484" t="n">
        <v>1</v>
      </c>
      <c r="Z484" t="n">
        <v>0.4978007684463495</v>
      </c>
      <c r="AA484" t="n">
        <v>4.707645276753771</v>
      </c>
      <c r="AB484" t="n">
        <v>485.2448815028102</v>
      </c>
      <c r="AC484" t="n">
        <v>3809.620535166851</v>
      </c>
      <c r="AD484" t="n">
        <v>3783.704772548638</v>
      </c>
      <c r="AE484" t="n">
        <v>1.303114058706919</v>
      </c>
      <c r="AF484" t="n">
        <v>17.88103857760798</v>
      </c>
      <c r="AG484" t="n">
        <v>542.9966340805465</v>
      </c>
      <c r="AH484" t="n">
        <v>30282.91676622185</v>
      </c>
      <c r="AI484" t="n">
        <v>19676.14241964677</v>
      </c>
      <c r="AJ484" t="n">
        <v>-4.926869998624841</v>
      </c>
      <c r="AK484" t="n">
        <v>-66.48486686067672</v>
      </c>
      <c r="AL484" t="n">
        <v>24.80857802573124</v>
      </c>
      <c r="AM484" t="n">
        <v>-0.1319357115286241</v>
      </c>
      <c r="AN484" t="n">
        <v>16.44397193560736</v>
      </c>
      <c r="AO484" t="n">
        <v>-999.141246253418</v>
      </c>
      <c r="AP484" t="n">
        <v>961505.5291363173</v>
      </c>
      <c r="AQ484" t="n">
        <v>0.2042831898973797</v>
      </c>
      <c r="AR484" t="n">
        <v>0.2195196858603416</v>
      </c>
      <c r="AS484" t="n">
        <v>0.1200709114709377</v>
      </c>
      <c r="AT484" t="n">
        <v>0.252361231752107</v>
      </c>
      <c r="AU484" t="n">
        <v>0.2037649810192339</v>
      </c>
      <c r="AV484" t="n">
        <v>6.629415068689337</v>
      </c>
      <c r="AW484" t="n">
        <v>146.8173745286324</v>
      </c>
      <c r="AX484" t="n">
        <v>10966.76665648854</v>
      </c>
      <c r="AY484" t="n">
        <v>163271.227374802</v>
      </c>
      <c r="AZ484" t="n">
        <v>183679.2260817218</v>
      </c>
      <c r="BA484" t="n">
        <v>19686.20185246174</v>
      </c>
      <c r="BB484" t="n">
        <v>12666.34316560273</v>
      </c>
      <c r="BC484" t="n">
        <v>32352.54501806447</v>
      </c>
      <c r="BD484" t="n">
        <v>-1.873501354054952e-15</v>
      </c>
      <c r="BE484" t="n">
        <v>0.1319357115286246</v>
      </c>
      <c r="BF484" t="n">
        <v>25.49648451508471</v>
      </c>
      <c r="BG484" t="n">
        <v>9.05251257947733</v>
      </c>
      <c r="BH484" t="n">
        <v>-1.27897692436818e-13</v>
      </c>
      <c r="BI484" t="n">
        <v>999.141246253418</v>
      </c>
      <c r="BJ484" t="n">
        <v>1226.402277578043</v>
      </c>
      <c r="BK484" t="n">
        <v>2919.526844872407</v>
      </c>
      <c r="BL484" t="n">
        <v>35494.71523889033</v>
      </c>
      <c r="BM484" t="n">
        <v>13040.97551431142</v>
      </c>
      <c r="BN484" t="n">
        <v>806.9054527486828</v>
      </c>
      <c r="BO484" t="n">
        <v>17414.94078141594</v>
      </c>
      <c r="BP484" t="n">
        <v>-2.983724378680108e-16</v>
      </c>
      <c r="BQ484" t="n">
        <v>3.124862188823345</v>
      </c>
      <c r="BR484" t="n">
        <v>-8.526512829121202e-14</v>
      </c>
      <c r="BS484" t="n">
        <v>365.9913409229932</v>
      </c>
      <c r="BT484" t="n">
        <v>4639.080150073748</v>
      </c>
      <c r="BU484" t="n">
        <v>233.5508189904635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207</v>
      </c>
      <c r="C485" t="n">
        <v>75</v>
      </c>
      <c r="D485" t="n">
        <v>1085.180421725068</v>
      </c>
      <c r="E485" t="n">
        <v>9.748062915889092</v>
      </c>
      <c r="F485" t="n">
        <v>150.5050271782516</v>
      </c>
      <c r="G485" t="n">
        <v>6797.105995626433</v>
      </c>
      <c r="H485" t="n">
        <v>243099.7771871529</v>
      </c>
      <c r="I485" t="n">
        <v>195967.0239768215</v>
      </c>
      <c r="J485" t="n">
        <v>-576.101592472853</v>
      </c>
      <c r="K485" t="n">
        <v>519.0297737507323</v>
      </c>
      <c r="L485" t="n">
        <v>-500.8351794529744</v>
      </c>
      <c r="M485" t="n">
        <v>-1.873501354054952e-15</v>
      </c>
      <c r="N485" t="n">
        <v>25.49648451508471</v>
      </c>
      <c r="O485" t="n">
        <v>-1.27897692436818e-13</v>
      </c>
      <c r="P485" t="n">
        <v>0.1319357115286246</v>
      </c>
      <c r="Q485" t="n">
        <v>6.40429172831832</v>
      </c>
      <c r="R485" t="n">
        <v>999.141246253418</v>
      </c>
      <c r="S485" t="n">
        <v>60.7694282186334</v>
      </c>
      <c r="T485" t="n">
        <v>1168.648284390978</v>
      </c>
      <c r="U485" t="n">
        <v>44913.26888568633</v>
      </c>
      <c r="V485" t="n">
        <v>294</v>
      </c>
      <c r="W485" t="n">
        <v>496.6666666666667</v>
      </c>
      <c r="X485" t="n">
        <v>188</v>
      </c>
      <c r="Y485" t="n">
        <v>1</v>
      </c>
      <c r="Z485" t="n">
        <v>0.5001892019258393</v>
      </c>
      <c r="AA485" t="n">
        <v>4.708200693793007</v>
      </c>
      <c r="AB485" t="n">
        <v>485.2448815028102</v>
      </c>
      <c r="AC485" t="n">
        <v>3810.003361344165</v>
      </c>
      <c r="AD485" t="n">
        <v>3784.635149408514</v>
      </c>
      <c r="AE485" t="n">
        <v>1.303984849000008</v>
      </c>
      <c r="AF485" t="n">
        <v>17.88124836942047</v>
      </c>
      <c r="AG485" t="n">
        <v>542.9966340805465</v>
      </c>
      <c r="AH485" t="n">
        <v>30283.28242749612</v>
      </c>
      <c r="AI485" t="n">
        <v>19677.07279650665</v>
      </c>
      <c r="AJ485" t="n">
        <v>-4.980023378074158</v>
      </c>
      <c r="AK485" t="n">
        <v>-58.81884441084807</v>
      </c>
      <c r="AL485" t="n">
        <v>24.84992582097364</v>
      </c>
      <c r="AM485" t="n">
        <v>-0.1319357115286241</v>
      </c>
      <c r="AN485" t="n">
        <v>19.09219278676637</v>
      </c>
      <c r="AO485" t="n">
        <v>-999.141246253418</v>
      </c>
      <c r="AP485" t="n">
        <v>961449.2623493191</v>
      </c>
      <c r="AQ485" t="n">
        <v>0.2043155864024268</v>
      </c>
      <c r="AR485" t="n">
        <v>0.2194583288522858</v>
      </c>
      <c r="AS485" t="n">
        <v>0.1200553216505589</v>
      </c>
      <c r="AT485" t="n">
        <v>0.2523755918211771</v>
      </c>
      <c r="AU485" t="n">
        <v>0.2037951712735514</v>
      </c>
      <c r="AV485" t="n">
        <v>6.629751177720625</v>
      </c>
      <c r="AW485" t="n">
        <v>146.8308858616813</v>
      </c>
      <c r="AX485" t="n">
        <v>10967.18427842726</v>
      </c>
      <c r="AY485" t="n">
        <v>163293.8555451896</v>
      </c>
      <c r="AZ485" t="n">
        <v>183717.7830665563</v>
      </c>
      <c r="BA485" t="n">
        <v>15948.76776522103</v>
      </c>
      <c r="BB485" t="n">
        <v>12666.34316560273</v>
      </c>
      <c r="BC485" t="n">
        <v>28615.11093082375</v>
      </c>
      <c r="BD485" t="n">
        <v>-1.873501354054952e-15</v>
      </c>
      <c r="BE485" t="n">
        <v>0.1319357115286246</v>
      </c>
      <c r="BF485" t="n">
        <v>25.49648451508471</v>
      </c>
      <c r="BG485" t="n">
        <v>6.40429172831832</v>
      </c>
      <c r="BH485" t="n">
        <v>-1.27897692436818e-13</v>
      </c>
      <c r="BI485" t="n">
        <v>999.141246253418</v>
      </c>
      <c r="BJ485" t="n">
        <v>1226.402277578043</v>
      </c>
      <c r="BK485" t="n">
        <v>2919.526844872407</v>
      </c>
      <c r="BL485" t="n">
        <v>35494.71523889033</v>
      </c>
      <c r="BM485" t="n">
        <v>9302.588067564293</v>
      </c>
      <c r="BN485" t="n">
        <v>806.9054527486828</v>
      </c>
      <c r="BO485" t="n">
        <v>17414.94078141594</v>
      </c>
      <c r="BP485" t="n">
        <v>-2.983724378680108e-16</v>
      </c>
      <c r="BQ485" t="n">
        <v>3.124862188823345</v>
      </c>
      <c r="BR485" t="n">
        <v>-8.526512829121202e-14</v>
      </c>
      <c r="BS485" t="n">
        <v>365.9913409229932</v>
      </c>
      <c r="BT485" t="n">
        <v>4639.080150073748</v>
      </c>
      <c r="BU485" t="n">
        <v>233.5508189904635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207</v>
      </c>
      <c r="C486" t="n">
        <v>75</v>
      </c>
      <c r="D486" t="n">
        <v>1085.253065054861</v>
      </c>
      <c r="E486" t="n">
        <v>9.700770151940672</v>
      </c>
      <c r="F486" t="n">
        <v>151.0532166975466</v>
      </c>
      <c r="G486" t="n">
        <v>6797.105995626433</v>
      </c>
      <c r="H486" t="n">
        <v>243153.206905766</v>
      </c>
      <c r="I486" t="n">
        <v>196172.4007188733</v>
      </c>
      <c r="J486" t="n">
        <v>-576.5782722260617</v>
      </c>
      <c r="K486" t="n">
        <v>519.0297737507323</v>
      </c>
      <c r="L486" t="n">
        <v>-500.8351794529744</v>
      </c>
      <c r="M486" t="n">
        <v>-1.873501354054952e-15</v>
      </c>
      <c r="N486" t="n">
        <v>25.49648451508471</v>
      </c>
      <c r="O486" t="n">
        <v>-1.27897692436818e-13</v>
      </c>
      <c r="P486" t="n">
        <v>0.1319357115286246</v>
      </c>
      <c r="Q486" t="n">
        <v>15.27231796883679</v>
      </c>
      <c r="R486" t="n">
        <v>999.141246253418</v>
      </c>
      <c r="S486" t="n">
        <v>60.86727735697241</v>
      </c>
      <c r="T486" t="n">
        <v>1180.709399255127</v>
      </c>
      <c r="U486" t="n">
        <v>44913.26888568633</v>
      </c>
      <c r="V486" t="n">
        <v>294</v>
      </c>
      <c r="W486" t="n">
        <v>497.6666666666667</v>
      </c>
      <c r="X486" t="n">
        <v>189.6666666666667</v>
      </c>
      <c r="Y486" t="n">
        <v>1</v>
      </c>
      <c r="Z486" t="n">
        <v>0.5013839773578451</v>
      </c>
      <c r="AA486" t="n">
        <v>4.708481394953322</v>
      </c>
      <c r="AB486" t="n">
        <v>485.2448815028102</v>
      </c>
      <c r="AC486" t="n">
        <v>3810.156949817001</v>
      </c>
      <c r="AD486" t="n">
        <v>3785.423980709814</v>
      </c>
      <c r="AE486" t="n">
        <v>1.304420802838813</v>
      </c>
      <c r="AF486" t="n">
        <v>17.88135625796741</v>
      </c>
      <c r="AG486" t="n">
        <v>542.9966340805465</v>
      </c>
      <c r="AH486" t="n">
        <v>30283.42729658734</v>
      </c>
      <c r="AI486" t="n">
        <v>19677.85980180358</v>
      </c>
      <c r="AJ486" t="n">
        <v>-5.502207901079405</v>
      </c>
      <c r="AK486" t="n">
        <v>-48.67241275319757</v>
      </c>
      <c r="AL486" t="n">
        <v>33.08839159354783</v>
      </c>
      <c r="AM486" t="n">
        <v>-0.1319357115286241</v>
      </c>
      <c r="AN486" t="n">
        <v>10.2241665462479</v>
      </c>
      <c r="AO486" t="n">
        <v>-999.141246253418</v>
      </c>
      <c r="AP486" t="n">
        <v>961506.7894819989</v>
      </c>
      <c r="AQ486" t="n">
        <v>0.2012845854807314</v>
      </c>
      <c r="AR486" t="n">
        <v>0.221768042531891</v>
      </c>
      <c r="AS486" t="n">
        <v>0.1200598852218588</v>
      </c>
      <c r="AT486" t="n">
        <v>0.2530648024333577</v>
      </c>
      <c r="AU486" t="n">
        <v>0.2038226843321612</v>
      </c>
      <c r="AV486" t="n">
        <v>6.631443186946918</v>
      </c>
      <c r="AW486" t="n">
        <v>146.8477035575858</v>
      </c>
      <c r="AX486" t="n">
        <v>10967.69735973329</v>
      </c>
      <c r="AY486" t="n">
        <v>163311.0580180511</v>
      </c>
      <c r="AZ486" t="n">
        <v>183758.3406617612</v>
      </c>
      <c r="BA486" t="n">
        <v>14080.05072160067</v>
      </c>
      <c r="BB486" t="n">
        <v>27048.46721513357</v>
      </c>
      <c r="BC486" t="n">
        <v>41128.51793673424</v>
      </c>
      <c r="BD486" t="n">
        <v>-1.873501354054952e-15</v>
      </c>
      <c r="BE486" t="n">
        <v>0.1319357115286246</v>
      </c>
      <c r="BF486" t="n">
        <v>25.49648451508471</v>
      </c>
      <c r="BG486" t="n">
        <v>15.27231796883679</v>
      </c>
      <c r="BH486" t="n">
        <v>-1.27897692436818e-13</v>
      </c>
      <c r="BI486" t="n">
        <v>999.141246253418</v>
      </c>
      <c r="BJ486" t="n">
        <v>1226.402277578043</v>
      </c>
      <c r="BK486" t="n">
        <v>2919.526844872407</v>
      </c>
      <c r="BL486" t="n">
        <v>35494.71523889033</v>
      </c>
      <c r="BM486" t="n">
        <v>21815.51839372157</v>
      </c>
      <c r="BN486" t="n">
        <v>806.9054527486828</v>
      </c>
      <c r="BO486" t="n">
        <v>17414.94078141594</v>
      </c>
      <c r="BP486" t="n">
        <v>-2.983724378680108e-16</v>
      </c>
      <c r="BQ486" t="n">
        <v>3.124862188823345</v>
      </c>
      <c r="BR486" t="n">
        <v>-8.526512829121202e-14</v>
      </c>
      <c r="BS486" t="n">
        <v>365.9913409229932</v>
      </c>
      <c r="BT486" t="n">
        <v>4639.080150073748</v>
      </c>
      <c r="BU486" t="n">
        <v>233.5508189904635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207</v>
      </c>
      <c r="C487" t="n">
        <v>75</v>
      </c>
      <c r="D487" t="n">
        <v>1085.286969966101</v>
      </c>
      <c r="E487" t="n">
        <v>9.700942583279922</v>
      </c>
      <c r="F487" t="n">
        <v>151.0552242843098</v>
      </c>
      <c r="G487" t="n">
        <v>6797.105995626433</v>
      </c>
      <c r="H487" t="n">
        <v>243066.1885598742</v>
      </c>
      <c r="I487" t="n">
        <v>196283.1847441399</v>
      </c>
      <c r="J487" t="n">
        <v>-576.5782722260617</v>
      </c>
      <c r="K487" t="n">
        <v>519.0297737507323</v>
      </c>
      <c r="L487" t="n">
        <v>-500.8351794529744</v>
      </c>
      <c r="M487" t="n">
        <v>-1.873501354054952e-15</v>
      </c>
      <c r="N487" t="n">
        <v>25.49648451508471</v>
      </c>
      <c r="O487" t="n">
        <v>-1.27897692436818e-13</v>
      </c>
      <c r="P487" t="n">
        <v>0.1319357115286246</v>
      </c>
      <c r="Q487" t="n">
        <v>20.36838630188577</v>
      </c>
      <c r="R487" t="n">
        <v>999.141246253418</v>
      </c>
      <c r="S487" t="n">
        <v>60.86727735697241</v>
      </c>
      <c r="T487" t="n">
        <v>1185.805467588176</v>
      </c>
      <c r="U487" t="n">
        <v>44913.26888568633</v>
      </c>
      <c r="V487" t="n">
        <v>294</v>
      </c>
      <c r="W487" t="n">
        <v>498</v>
      </c>
      <c r="X487" t="n">
        <v>190</v>
      </c>
      <c r="Y487" t="n">
        <v>1</v>
      </c>
      <c r="Z487" t="n">
        <v>0.5013840968440268</v>
      </c>
      <c r="AA487" t="n">
        <v>4.708487136851672</v>
      </c>
      <c r="AB487" t="n">
        <v>485.2448815028102</v>
      </c>
      <c r="AC487" t="n">
        <v>3810.157057551331</v>
      </c>
      <c r="AD487" t="n">
        <v>3786.027118607787</v>
      </c>
      <c r="AE487" t="n">
        <v>1.304420922324995</v>
      </c>
      <c r="AF487" t="n">
        <v>17.88136199986576</v>
      </c>
      <c r="AG487" t="n">
        <v>542.9966340805465</v>
      </c>
      <c r="AH487" t="n">
        <v>30283.42733585661</v>
      </c>
      <c r="AI487" t="n">
        <v>19678.46202669937</v>
      </c>
      <c r="AJ487" t="n">
        <v>-7.991590412456804</v>
      </c>
      <c r="AK487" t="n">
        <v>-40.07494620144212</v>
      </c>
      <c r="AL487" t="n">
        <v>13.61762655718402</v>
      </c>
      <c r="AM487" t="n">
        <v>-0.1319357115286241</v>
      </c>
      <c r="AN487" t="n">
        <v>5.128098213198919</v>
      </c>
      <c r="AO487" t="n">
        <v>-999.141246253418</v>
      </c>
      <c r="AP487" t="n">
        <v>961514.5041186031</v>
      </c>
      <c r="AQ487" t="n">
        <v>0.2012522233875109</v>
      </c>
      <c r="AR487" t="n">
        <v>0.2216827652301495</v>
      </c>
      <c r="AS487" t="n">
        <v>0.1201404824377171</v>
      </c>
      <c r="AT487" t="n">
        <v>0.2528001273781258</v>
      </c>
      <c r="AU487" t="n">
        <v>0.2041244015664967</v>
      </c>
      <c r="AV487" t="n">
        <v>6.631411876060487</v>
      </c>
      <c r="AW487" t="n">
        <v>146.8443086992346</v>
      </c>
      <c r="AX487" t="n">
        <v>10966.26224860009</v>
      </c>
      <c r="AY487" t="n">
        <v>163301.1294501847</v>
      </c>
      <c r="AZ487" t="n">
        <v>183768.8741322503</v>
      </c>
      <c r="BA487" t="n">
        <v>14080.05072160067</v>
      </c>
      <c r="BB487" t="n">
        <v>34239.529239899</v>
      </c>
      <c r="BC487" t="n">
        <v>48319.57996149966</v>
      </c>
      <c r="BD487" t="n">
        <v>-1.873501354054952e-15</v>
      </c>
      <c r="BE487" t="n">
        <v>0.1319357115286246</v>
      </c>
      <c r="BF487" t="n">
        <v>25.49648451508471</v>
      </c>
      <c r="BG487" t="n">
        <v>20.36838630188577</v>
      </c>
      <c r="BH487" t="n">
        <v>-1.27897692436818e-13</v>
      </c>
      <c r="BI487" t="n">
        <v>999.141246253418</v>
      </c>
      <c r="BJ487" t="n">
        <v>1226.402277578043</v>
      </c>
      <c r="BK487" t="n">
        <v>2919.526844872407</v>
      </c>
      <c r="BL487" t="n">
        <v>35494.71523889033</v>
      </c>
      <c r="BM487" t="n">
        <v>29006.580418487</v>
      </c>
      <c r="BN487" t="n">
        <v>806.9054527486828</v>
      </c>
      <c r="BO487" t="n">
        <v>17414.94078141594</v>
      </c>
      <c r="BP487" t="n">
        <v>-2.983724378680108e-16</v>
      </c>
      <c r="BQ487" t="n">
        <v>3.124862188823345</v>
      </c>
      <c r="BR487" t="n">
        <v>-8.526512829121202e-14</v>
      </c>
      <c r="BS487" t="n">
        <v>365.9913409229932</v>
      </c>
      <c r="BT487" t="n">
        <v>4639.080150073748</v>
      </c>
      <c r="BU487" t="n">
        <v>233.5508189904635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207</v>
      </c>
      <c r="C488" t="n">
        <v>75</v>
      </c>
      <c r="D488" t="n">
        <v>1085.310743445523</v>
      </c>
      <c r="E488" t="n">
        <v>9.701000899855444</v>
      </c>
      <c r="F488" t="n">
        <v>151.0557448586667</v>
      </c>
      <c r="G488" t="n">
        <v>6797.442425728703</v>
      </c>
      <c r="H488" t="n">
        <v>243066.1885598742</v>
      </c>
      <c r="I488" t="n">
        <v>196296.6301022944</v>
      </c>
      <c r="J488" t="n">
        <v>-576.5782722260617</v>
      </c>
      <c r="K488" t="n">
        <v>519.0297737507323</v>
      </c>
      <c r="L488" t="n">
        <v>-500.8351794529744</v>
      </c>
      <c r="M488" t="n">
        <v>-1.873501354054952e-15</v>
      </c>
      <c r="N488" t="n">
        <v>25.49648451508471</v>
      </c>
      <c r="O488" t="n">
        <v>-1.27897692436818e-13</v>
      </c>
      <c r="P488" t="n">
        <v>0.1319357115286246</v>
      </c>
      <c r="Q488" t="n">
        <v>20.36838630188577</v>
      </c>
      <c r="R488" t="n">
        <v>999.141246253418</v>
      </c>
      <c r="S488" t="n">
        <v>60.86727735697241</v>
      </c>
      <c r="T488" t="n">
        <v>1185.805467588176</v>
      </c>
      <c r="U488" t="n">
        <v>44913.26888568633</v>
      </c>
      <c r="V488" t="n">
        <v>294</v>
      </c>
      <c r="W488" t="n">
        <v>498</v>
      </c>
      <c r="X488" t="n">
        <v>190</v>
      </c>
      <c r="Y488" t="n">
        <v>1</v>
      </c>
      <c r="Z488" t="n">
        <v>0.5013841360001059</v>
      </c>
      <c r="AA488" t="n">
        <v>4.708488620112266</v>
      </c>
      <c r="AB488" t="n">
        <v>485.2549720701286</v>
      </c>
      <c r="AC488" t="n">
        <v>3810.157057551331</v>
      </c>
      <c r="AD488" t="n">
        <v>3786.369217989103</v>
      </c>
      <c r="AE488" t="n">
        <v>1.304420961481074</v>
      </c>
      <c r="AF488" t="n">
        <v>17.88136348312636</v>
      </c>
      <c r="AG488" t="n">
        <v>543.006724647865</v>
      </c>
      <c r="AH488" t="n">
        <v>30283.42733585661</v>
      </c>
      <c r="AI488" t="n">
        <v>19678.80412608068</v>
      </c>
      <c r="AJ488" t="n">
        <v>-9.041774203909206</v>
      </c>
      <c r="AK488" t="n">
        <v>-38.65587493276082</v>
      </c>
      <c r="AL488" t="n">
        <v>-8.030433778307124</v>
      </c>
      <c r="AM488" t="n">
        <v>-0.1319357115286241</v>
      </c>
      <c r="AN488" t="n">
        <v>5.128098213198919</v>
      </c>
      <c r="AO488" t="n">
        <v>-999.141246253418</v>
      </c>
      <c r="AP488" t="n">
        <v>960842.0133735347</v>
      </c>
      <c r="AQ488" t="n">
        <v>0.201136836558773</v>
      </c>
      <c r="AR488" t="n">
        <v>0.2216207638181258</v>
      </c>
      <c r="AS488" t="n">
        <v>0.1199769744466917</v>
      </c>
      <c r="AT488" t="n">
        <v>0.2529732036844526</v>
      </c>
      <c r="AU488" t="n">
        <v>0.2042922214919569</v>
      </c>
      <c r="AV488" t="n">
        <v>6.632470636778521</v>
      </c>
      <c r="AW488" t="n">
        <v>146.87018226588</v>
      </c>
      <c r="AX488" t="n">
        <v>10969.61203246501</v>
      </c>
      <c r="AY488" t="n">
        <v>163309.7540940583</v>
      </c>
      <c r="AZ488" t="n">
        <v>183793.2677188873</v>
      </c>
      <c r="BA488" t="n">
        <v>14080.05072160067</v>
      </c>
      <c r="BB488" t="n">
        <v>34239.529239899</v>
      </c>
      <c r="BC488" t="n">
        <v>48319.57996149966</v>
      </c>
      <c r="BD488" t="n">
        <v>-1.873501354054952e-15</v>
      </c>
      <c r="BE488" t="n">
        <v>0.1319357115286246</v>
      </c>
      <c r="BF488" t="n">
        <v>25.49648451508471</v>
      </c>
      <c r="BG488" t="n">
        <v>20.36838630188577</v>
      </c>
      <c r="BH488" t="n">
        <v>-1.27897692436818e-13</v>
      </c>
      <c r="BI488" t="n">
        <v>999.141246253418</v>
      </c>
      <c r="BJ488" t="n">
        <v>1226.402277578043</v>
      </c>
      <c r="BK488" t="n">
        <v>2919.526844872407</v>
      </c>
      <c r="BL488" t="n">
        <v>35494.71523889033</v>
      </c>
      <c r="BM488" t="n">
        <v>29006.580418487</v>
      </c>
      <c r="BN488" t="n">
        <v>806.9054527486828</v>
      </c>
      <c r="BO488" t="n">
        <v>17414.94078141594</v>
      </c>
      <c r="BP488" t="n">
        <v>-2.983724378680108e-16</v>
      </c>
      <c r="BQ488" t="n">
        <v>3.124862188823345</v>
      </c>
      <c r="BR488" t="n">
        <v>-8.526512829121202e-14</v>
      </c>
      <c r="BS488" t="n">
        <v>365.9913409229932</v>
      </c>
      <c r="BT488" t="n">
        <v>4639.080150073748</v>
      </c>
      <c r="BU488" t="n">
        <v>233.5508189904635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207</v>
      </c>
      <c r="C489" t="n">
        <v>75</v>
      </c>
      <c r="D489" t="n">
        <v>1085.368809472485</v>
      </c>
      <c r="E489" t="n">
        <v>9.701035247000855</v>
      </c>
      <c r="F489" t="n">
        <v>151.0559536333117</v>
      </c>
      <c r="G489" t="n">
        <v>6799.847513910029</v>
      </c>
      <c r="H489" t="n">
        <v>243066.1885598742</v>
      </c>
      <c r="I489" t="n">
        <v>196306.3020871301</v>
      </c>
      <c r="J489" t="n">
        <v>-576.5782722260617</v>
      </c>
      <c r="K489" t="n">
        <v>519.0297737507323</v>
      </c>
      <c r="L489" t="n">
        <v>-500.8351794529744</v>
      </c>
      <c r="M489" t="n">
        <v>0.1384054020225768</v>
      </c>
      <c r="N489" t="n">
        <v>25.49648451508471</v>
      </c>
      <c r="O489" t="n">
        <v>-1.27897692436818e-13</v>
      </c>
      <c r="P489" t="n">
        <v>0.1319357115286246</v>
      </c>
      <c r="Q489" t="n">
        <v>20.36838630188577</v>
      </c>
      <c r="R489" t="n">
        <v>999.141246253418</v>
      </c>
      <c r="S489" t="n">
        <v>61.00568275899499</v>
      </c>
      <c r="T489" t="n">
        <v>1185.805467588176</v>
      </c>
      <c r="U489" t="n">
        <v>44913.26888568633</v>
      </c>
      <c r="V489" t="n">
        <v>294.6666666666667</v>
      </c>
      <c r="W489" t="n">
        <v>498</v>
      </c>
      <c r="X489" t="n">
        <v>190</v>
      </c>
      <c r="Y489" t="n">
        <v>1</v>
      </c>
      <c r="Z489" t="n">
        <v>0.5027682131603853</v>
      </c>
      <c r="AA489" t="n">
        <v>4.708489216837006</v>
      </c>
      <c r="AB489" t="n">
        <v>485.327058995409</v>
      </c>
      <c r="AC489" t="n">
        <v>3810.157057551331</v>
      </c>
      <c r="AD489" t="n">
        <v>3786.615276142375</v>
      </c>
      <c r="AE489" t="n">
        <v>1.304925464292821</v>
      </c>
      <c r="AF489" t="n">
        <v>17.8813640798511</v>
      </c>
      <c r="AG489" t="n">
        <v>543.0788115731453</v>
      </c>
      <c r="AH489" t="n">
        <v>30283.42733585661</v>
      </c>
      <c r="AI489" t="n">
        <v>19679.05018423395</v>
      </c>
      <c r="AJ489" t="n">
        <v>-7.411378648694305</v>
      </c>
      <c r="AK489" t="n">
        <v>-43.28000755050449</v>
      </c>
      <c r="AL489" t="n">
        <v>2.318584658143277</v>
      </c>
      <c r="AM489" t="n">
        <v>0.006469690493954637</v>
      </c>
      <c r="AN489" t="n">
        <v>5.128098213198919</v>
      </c>
      <c r="AO489" t="n">
        <v>-999.141246253418</v>
      </c>
      <c r="AP489" t="n">
        <v>960801.9580932576</v>
      </c>
      <c r="AQ489" t="n">
        <v>0.2011557957673943</v>
      </c>
      <c r="AR489" t="n">
        <v>0.2216755649777806</v>
      </c>
      <c r="AS489" t="n">
        <v>0.1198817934681946</v>
      </c>
      <c r="AT489" t="n">
        <v>0.2529876686922723</v>
      </c>
      <c r="AU489" t="n">
        <v>0.2042991770943583</v>
      </c>
      <c r="AV489" t="n">
        <v>6.632699111372973</v>
      </c>
      <c r="AW489" t="n">
        <v>146.8761715291914</v>
      </c>
      <c r="AX489" t="n">
        <v>10975.67641549018</v>
      </c>
      <c r="AY489" t="n">
        <v>163316.3368807362</v>
      </c>
      <c r="AZ489" t="n">
        <v>183812.9178993184</v>
      </c>
      <c r="BA489" t="n">
        <v>14080.05072160067</v>
      </c>
      <c r="BB489" t="n">
        <v>34239.529239899</v>
      </c>
      <c r="BC489" t="n">
        <v>48319.57996149966</v>
      </c>
      <c r="BD489" t="n">
        <v>0.1384054020225768</v>
      </c>
      <c r="BE489" t="n">
        <v>0.1319357115286246</v>
      </c>
      <c r="BF489" t="n">
        <v>25.49648451508471</v>
      </c>
      <c r="BG489" t="n">
        <v>20.36838630188577</v>
      </c>
      <c r="BH489" t="n">
        <v>-1.27897692436818e-13</v>
      </c>
      <c r="BI489" t="n">
        <v>999.141246253418</v>
      </c>
      <c r="BJ489" t="n">
        <v>3986.323638499982</v>
      </c>
      <c r="BK489" t="n">
        <v>2919.526844872407</v>
      </c>
      <c r="BL489" t="n">
        <v>35494.71523889033</v>
      </c>
      <c r="BM489" t="n">
        <v>29006.580418487</v>
      </c>
      <c r="BN489" t="n">
        <v>806.9054527486828</v>
      </c>
      <c r="BO489" t="n">
        <v>17414.94078141594</v>
      </c>
      <c r="BP489" t="n">
        <v>0.02012934773005881</v>
      </c>
      <c r="BQ489" t="n">
        <v>3.124862188823345</v>
      </c>
      <c r="BR489" t="n">
        <v>-8.526512829121202e-14</v>
      </c>
      <c r="BS489" t="n">
        <v>767.3876446059425</v>
      </c>
      <c r="BT489" t="n">
        <v>4639.080150073748</v>
      </c>
      <c r="BU489" t="n">
        <v>233.5508189904635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207</v>
      </c>
      <c r="C490" t="n">
        <v>75</v>
      </c>
      <c r="D490" t="n">
        <v>1085.386904732634</v>
      </c>
      <c r="E490" t="n">
        <v>9.701318288874992</v>
      </c>
      <c r="F490" t="n">
        <v>151.0562342272445</v>
      </c>
      <c r="G490" t="n">
        <v>6799.847513910029</v>
      </c>
      <c r="H490" t="n">
        <v>243066.1885598742</v>
      </c>
      <c r="I490" t="n">
        <v>196316.290299756</v>
      </c>
      <c r="J490" t="n">
        <v>-576.5782722260617</v>
      </c>
      <c r="K490" t="n">
        <v>519.0297737507323</v>
      </c>
      <c r="L490" t="n">
        <v>-500.8351794529744</v>
      </c>
      <c r="M490" t="n">
        <v>0.2076081030338662</v>
      </c>
      <c r="N490" t="n">
        <v>25.49648451508471</v>
      </c>
      <c r="O490" t="n">
        <v>70.93036876474133</v>
      </c>
      <c r="P490" t="n">
        <v>0.1319357115286246</v>
      </c>
      <c r="Q490" t="n">
        <v>20.36838630188577</v>
      </c>
      <c r="R490" t="n">
        <v>999.141246253418</v>
      </c>
      <c r="S490" t="n">
        <v>61.07488546000628</v>
      </c>
      <c r="T490" t="n">
        <v>1185.805467588176</v>
      </c>
      <c r="U490" t="n">
        <v>44984.19925445109</v>
      </c>
      <c r="V490" t="n">
        <v>295.6666666666667</v>
      </c>
      <c r="W490" t="n">
        <v>498</v>
      </c>
      <c r="X490" t="n">
        <v>190</v>
      </c>
      <c r="Y490" t="n">
        <v>1</v>
      </c>
      <c r="Z490" t="n">
        <v>0.5034604347444839</v>
      </c>
      <c r="AA490" t="n">
        <v>4.708490021859469</v>
      </c>
      <c r="AB490" t="n">
        <v>485.409335069007</v>
      </c>
      <c r="AC490" t="n">
        <v>3810.157057551331</v>
      </c>
      <c r="AD490" t="n">
        <v>3786.868546912983</v>
      </c>
      <c r="AE490" t="n">
        <v>1.305177898702654</v>
      </c>
      <c r="AF490" t="n">
        <v>17.88136488487356</v>
      </c>
      <c r="AG490" t="n">
        <v>543.1088006368301</v>
      </c>
      <c r="AH490" t="n">
        <v>30283.42733585661</v>
      </c>
      <c r="AI490" t="n">
        <v>19679.30345500456</v>
      </c>
      <c r="AJ490" t="n">
        <v>-6.507595790161806</v>
      </c>
      <c r="AK490" t="n">
        <v>-48.51086603152491</v>
      </c>
      <c r="AL490" t="n">
        <v>21.28998889104168</v>
      </c>
      <c r="AM490" t="n">
        <v>0.07567239150524399</v>
      </c>
      <c r="AN490" t="n">
        <v>5.128098213198919</v>
      </c>
      <c r="AO490" t="n">
        <v>-928.2108774886765</v>
      </c>
      <c r="AP490" t="n">
        <v>961365.9284389728</v>
      </c>
      <c r="AQ490" t="n">
        <v>0.2012208702041981</v>
      </c>
      <c r="AR490" t="n">
        <v>0.221735969811398</v>
      </c>
      <c r="AS490" t="n">
        <v>0.1200168010049542</v>
      </c>
      <c r="AT490" t="n">
        <v>0.2528392574174878</v>
      </c>
      <c r="AU490" t="n">
        <v>0.204187101561962</v>
      </c>
      <c r="AV490" t="n">
        <v>6.632279083778354</v>
      </c>
      <c r="AW490" t="n">
        <v>146.8543303691119</v>
      </c>
      <c r="AX490" t="n">
        <v>10973.31282002165</v>
      </c>
      <c r="AY490" t="n">
        <v>163308.8943267348</v>
      </c>
      <c r="AZ490" t="n">
        <v>183812.3156553221</v>
      </c>
      <c r="BA490" t="n">
        <v>14080.05072160067</v>
      </c>
      <c r="BB490" t="n">
        <v>34239.529239899</v>
      </c>
      <c r="BC490" t="n">
        <v>48319.57996149966</v>
      </c>
      <c r="BD490" t="n">
        <v>0.2076081030338662</v>
      </c>
      <c r="BE490" t="n">
        <v>0.1319357115286246</v>
      </c>
      <c r="BF490" t="n">
        <v>25.49648451508471</v>
      </c>
      <c r="BG490" t="n">
        <v>20.36838630188577</v>
      </c>
      <c r="BH490" t="n">
        <v>70.93036876474133</v>
      </c>
      <c r="BI490" t="n">
        <v>999.141246253418</v>
      </c>
      <c r="BJ490" t="n">
        <v>5366.284318960951</v>
      </c>
      <c r="BK490" t="n">
        <v>2919.526844872407</v>
      </c>
      <c r="BL490" t="n">
        <v>35494.71523889033</v>
      </c>
      <c r="BM490" t="n">
        <v>29006.580418487</v>
      </c>
      <c r="BN490" t="n">
        <v>2011.657766217816</v>
      </c>
      <c r="BO490" t="n">
        <v>17414.94078141594</v>
      </c>
      <c r="BP490" t="n">
        <v>0.03019402159508837</v>
      </c>
      <c r="BQ490" t="n">
        <v>3.124862188823345</v>
      </c>
      <c r="BR490" t="n">
        <v>88.91261293997127</v>
      </c>
      <c r="BS490" t="n">
        <v>968.0857964474168</v>
      </c>
      <c r="BT490" t="n">
        <v>4639.080150073748</v>
      </c>
      <c r="BU490" t="n">
        <v>1743.731549775877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207</v>
      </c>
      <c r="C491" t="n">
        <v>75</v>
      </c>
      <c r="D491" t="n">
        <v>1085.389034606369</v>
      </c>
      <c r="E491" t="n">
        <v>9.70139165244527</v>
      </c>
      <c r="F491" t="n">
        <v>150.9873342183397</v>
      </c>
      <c r="G491" t="n">
        <v>6799.847513910029</v>
      </c>
      <c r="H491" t="n">
        <v>243066.1885598742</v>
      </c>
      <c r="I491" t="n">
        <v>196414.2831902607</v>
      </c>
      <c r="J491" t="n">
        <v>-576.5782722260617</v>
      </c>
      <c r="K491" t="n">
        <v>519.0297737507323</v>
      </c>
      <c r="L491" t="n">
        <v>-500.8351794529744</v>
      </c>
      <c r="M491" t="n">
        <v>0.2076081030338662</v>
      </c>
      <c r="N491" t="n">
        <v>25.49648451508471</v>
      </c>
      <c r="O491" t="n">
        <v>106.395553147112</v>
      </c>
      <c r="P491" t="n">
        <v>0.1319357115286246</v>
      </c>
      <c r="Q491" t="n">
        <v>20.36838630188577</v>
      </c>
      <c r="R491" t="n">
        <v>999.141246253418</v>
      </c>
      <c r="S491" t="n">
        <v>61.07488546000628</v>
      </c>
      <c r="T491" t="n">
        <v>1185.874888832677</v>
      </c>
      <c r="U491" t="n">
        <v>45019.66443883345</v>
      </c>
      <c r="V491" t="n">
        <v>296</v>
      </c>
      <c r="W491" t="n">
        <v>498</v>
      </c>
      <c r="X491" t="n">
        <v>190.6666666666667</v>
      </c>
      <c r="Y491" t="n">
        <v>1</v>
      </c>
      <c r="Z491" t="n">
        <v>0.5034604842236741</v>
      </c>
      <c r="AA491" t="n">
        <v>4.70871170815275</v>
      </c>
      <c r="AB491" t="n">
        <v>485.4504731058059</v>
      </c>
      <c r="AC491" t="n">
        <v>3810.157057551331</v>
      </c>
      <c r="AD491" t="n">
        <v>3786.869115667991</v>
      </c>
      <c r="AE491" t="n">
        <v>1.305177948181844</v>
      </c>
      <c r="AF491" t="n">
        <v>17.88144623860483</v>
      </c>
      <c r="AG491" t="n">
        <v>543.1237951686726</v>
      </c>
      <c r="AH491" t="n">
        <v>30283.42733585661</v>
      </c>
      <c r="AI491" t="n">
        <v>19679.30366231178</v>
      </c>
      <c r="AJ491" t="n">
        <v>-6.282360121572353</v>
      </c>
      <c r="AK491" t="n">
        <v>-47.98973571701163</v>
      </c>
      <c r="AL491" t="n">
        <v>23.96368491190259</v>
      </c>
      <c r="AM491" t="n">
        <v>0.07567239150524399</v>
      </c>
      <c r="AN491" t="n">
        <v>5.128098213198919</v>
      </c>
      <c r="AO491" t="n">
        <v>-892.7456931063058</v>
      </c>
      <c r="AP491" t="n">
        <v>961616.3179514852</v>
      </c>
      <c r="AQ491" t="n">
        <v>0.2011525512348032</v>
      </c>
      <c r="AR491" t="n">
        <v>0.2218239494223498</v>
      </c>
      <c r="AS491" t="n">
        <v>0.1201055014018478</v>
      </c>
      <c r="AT491" t="n">
        <v>0.2527712761144157</v>
      </c>
      <c r="AU491" t="n">
        <v>0.2041467218265835</v>
      </c>
      <c r="AV491" t="n">
        <v>6.631982535707171</v>
      </c>
      <c r="AW491" t="n">
        <v>146.8341762812377</v>
      </c>
      <c r="AX491" t="n">
        <v>10971.31081388765</v>
      </c>
      <c r="AY491" t="n">
        <v>163298.6303257094</v>
      </c>
      <c r="AZ491" t="n">
        <v>183797.7788817255</v>
      </c>
      <c r="BA491" t="n">
        <v>14080.05072160067</v>
      </c>
      <c r="BB491" t="n">
        <v>34239.529239899</v>
      </c>
      <c r="BC491" t="n">
        <v>48319.57996149966</v>
      </c>
      <c r="BD491" t="n">
        <v>0.2076081030338662</v>
      </c>
      <c r="BE491" t="n">
        <v>0.1319357115286246</v>
      </c>
      <c r="BF491" t="n">
        <v>25.49648451508471</v>
      </c>
      <c r="BG491" t="n">
        <v>20.36838630188577</v>
      </c>
      <c r="BH491" t="n">
        <v>106.395553147112</v>
      </c>
      <c r="BI491" t="n">
        <v>999.141246253418</v>
      </c>
      <c r="BJ491" t="n">
        <v>5366.284318960951</v>
      </c>
      <c r="BK491" t="n">
        <v>2919.526844872407</v>
      </c>
      <c r="BL491" t="n">
        <v>35494.71523889033</v>
      </c>
      <c r="BM491" t="n">
        <v>29006.580418487</v>
      </c>
      <c r="BN491" t="n">
        <v>2614.033922952383</v>
      </c>
      <c r="BO491" t="n">
        <v>17414.94078141594</v>
      </c>
      <c r="BP491" t="n">
        <v>0.03019402159508837</v>
      </c>
      <c r="BQ491" t="n">
        <v>3.124862188823345</v>
      </c>
      <c r="BR491" t="n">
        <v>133.3689194099569</v>
      </c>
      <c r="BS491" t="n">
        <v>968.0857964474168</v>
      </c>
      <c r="BT491" t="n">
        <v>4639.080150073748</v>
      </c>
      <c r="BU491" t="n">
        <v>2498.821915168583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207</v>
      </c>
      <c r="C492" t="n">
        <v>75</v>
      </c>
      <c r="D492" t="n">
        <v>1085.401777016225</v>
      </c>
      <c r="E492" t="n">
        <v>9.701437816526322</v>
      </c>
      <c r="F492" t="n">
        <v>150.9530624404877</v>
      </c>
      <c r="G492" t="n">
        <v>6799.847513910029</v>
      </c>
      <c r="H492" t="n">
        <v>243066.1885598742</v>
      </c>
      <c r="I492" t="n">
        <v>196473.1835723185</v>
      </c>
      <c r="J492" t="n">
        <v>-576.5782722260617</v>
      </c>
      <c r="K492" t="n">
        <v>519.0297737507323</v>
      </c>
      <c r="L492" t="n">
        <v>-500.8351794529744</v>
      </c>
      <c r="M492" t="n">
        <v>0.2076081030338662</v>
      </c>
      <c r="N492" t="n">
        <v>25.49648451508471</v>
      </c>
      <c r="O492" t="n">
        <v>106.395553147112</v>
      </c>
      <c r="P492" t="n">
        <v>0.1319357115286246</v>
      </c>
      <c r="Q492" t="n">
        <v>20.36838630188577</v>
      </c>
      <c r="R492" t="n">
        <v>999.141246253418</v>
      </c>
      <c r="S492" t="n">
        <v>61.07488546000628</v>
      </c>
      <c r="T492" t="n">
        <v>1185.909599454927</v>
      </c>
      <c r="U492" t="n">
        <v>45019.66443883345</v>
      </c>
      <c r="V492" t="n">
        <v>296</v>
      </c>
      <c r="W492" t="n">
        <v>498</v>
      </c>
      <c r="X492" t="n">
        <v>191</v>
      </c>
      <c r="Y492" t="n">
        <v>1</v>
      </c>
      <c r="Z492" t="n">
        <v>0.5034605153666825</v>
      </c>
      <c r="AA492" t="n">
        <v>4.708823053437037</v>
      </c>
      <c r="AB492" t="n">
        <v>485.4504731058059</v>
      </c>
      <c r="AC492" t="n">
        <v>3810.157057551331</v>
      </c>
      <c r="AD492" t="n">
        <v>3787.121685314851</v>
      </c>
      <c r="AE492" t="n">
        <v>1.305177979324853</v>
      </c>
      <c r="AF492" t="n">
        <v>17.88148741760812</v>
      </c>
      <c r="AG492" t="n">
        <v>543.1237951686726</v>
      </c>
      <c r="AH492" t="n">
        <v>30283.42733585661</v>
      </c>
      <c r="AI492" t="n">
        <v>19679.55605123475</v>
      </c>
      <c r="AJ492" t="n">
        <v>-6.414379600451229</v>
      </c>
      <c r="AK492" t="n">
        <v>-49.04489583778282</v>
      </c>
      <c r="AL492" t="n">
        <v>37.17632414569501</v>
      </c>
      <c r="AM492" t="n">
        <v>0.07567239150524399</v>
      </c>
      <c r="AN492" t="n">
        <v>5.128098213198919</v>
      </c>
      <c r="AO492" t="n">
        <v>-892.7456931063058</v>
      </c>
      <c r="AP492" t="n">
        <v>961454.6109519821</v>
      </c>
      <c r="AQ492" t="n">
        <v>0.2011537530845589</v>
      </c>
      <c r="AR492" t="n">
        <v>0.2216126964072304</v>
      </c>
      <c r="AS492" t="n">
        <v>0.1200903395781419</v>
      </c>
      <c r="AT492" t="n">
        <v>0.2528116787309345</v>
      </c>
      <c r="AU492" t="n">
        <v>0.2043315321991343</v>
      </c>
      <c r="AV492" t="n">
        <v>6.632180654392421</v>
      </c>
      <c r="AW492" t="n">
        <v>146.8415214240135</v>
      </c>
      <c r="AX492" t="n">
        <v>10971.74494324149</v>
      </c>
      <c r="AY492" t="n">
        <v>163299.5709301227</v>
      </c>
      <c r="AZ492" t="n">
        <v>183809.1042871077</v>
      </c>
      <c r="BA492" t="n">
        <v>14080.05072160067</v>
      </c>
      <c r="BB492" t="n">
        <v>34239.529239899</v>
      </c>
      <c r="BC492" t="n">
        <v>48319.57996149966</v>
      </c>
      <c r="BD492" t="n">
        <v>0.2076081030338662</v>
      </c>
      <c r="BE492" t="n">
        <v>0.1319357115286246</v>
      </c>
      <c r="BF492" t="n">
        <v>25.49648451508471</v>
      </c>
      <c r="BG492" t="n">
        <v>20.36838630188577</v>
      </c>
      <c r="BH492" t="n">
        <v>106.395553147112</v>
      </c>
      <c r="BI492" t="n">
        <v>999.141246253418</v>
      </c>
      <c r="BJ492" t="n">
        <v>5366.284318960951</v>
      </c>
      <c r="BK492" t="n">
        <v>2919.526844872407</v>
      </c>
      <c r="BL492" t="n">
        <v>35494.71523889033</v>
      </c>
      <c r="BM492" t="n">
        <v>29006.580418487</v>
      </c>
      <c r="BN492" t="n">
        <v>2614.033922952383</v>
      </c>
      <c r="BO492" t="n">
        <v>17414.94078141594</v>
      </c>
      <c r="BP492" t="n">
        <v>0.03019402159508837</v>
      </c>
      <c r="BQ492" t="n">
        <v>3.124862188823345</v>
      </c>
      <c r="BR492" t="n">
        <v>133.3689194099569</v>
      </c>
      <c r="BS492" t="n">
        <v>968.0857964474168</v>
      </c>
      <c r="BT492" t="n">
        <v>4639.080150073748</v>
      </c>
      <c r="BU492" t="n">
        <v>2498.821915168583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207</v>
      </c>
      <c r="C493" t="n">
        <v>75</v>
      </c>
      <c r="D493" t="n">
        <v>1085.412768521807</v>
      </c>
      <c r="E493" t="n">
        <v>9.701477830035445</v>
      </c>
      <c r="F493" t="n">
        <v>150.9531974073716</v>
      </c>
      <c r="G493" t="n">
        <v>6799.847513910029</v>
      </c>
      <c r="H493" t="n">
        <v>243096.6965078736</v>
      </c>
      <c r="I493" t="n">
        <v>196484.8019201343</v>
      </c>
      <c r="J493" t="n">
        <v>-609.9541286035125</v>
      </c>
      <c r="K493" t="n">
        <v>519.0297737507323</v>
      </c>
      <c r="L493" t="n">
        <v>-500.8351794529744</v>
      </c>
      <c r="M493" t="n">
        <v>0.2076081030338662</v>
      </c>
      <c r="N493" t="n">
        <v>36.43813825323671</v>
      </c>
      <c r="O493" t="n">
        <v>106.395553147112</v>
      </c>
      <c r="P493" t="n">
        <v>0.1319357115286246</v>
      </c>
      <c r="Q493" t="n">
        <v>20.36838630188577</v>
      </c>
      <c r="R493" t="n">
        <v>567.5003374720932</v>
      </c>
      <c r="S493" t="n">
        <v>61.07488546000628</v>
      </c>
      <c r="T493" t="n">
        <v>1196.851253193079</v>
      </c>
      <c r="U493" t="n">
        <v>45451.30534761478</v>
      </c>
      <c r="V493" t="n">
        <v>296.6666666666667</v>
      </c>
      <c r="W493" t="n">
        <v>499.3333333333333</v>
      </c>
      <c r="X493" t="n">
        <v>191</v>
      </c>
      <c r="Y493" t="n">
        <v>1</v>
      </c>
      <c r="Z493" t="n">
        <v>0.5034605421860947</v>
      </c>
      <c r="AA493" t="n">
        <v>4.713064502406037</v>
      </c>
      <c r="AB493" t="n">
        <v>485.4504731058059</v>
      </c>
      <c r="AC493" t="n">
        <v>3812.315351748997</v>
      </c>
      <c r="AD493" t="n">
        <v>3789.502331243543</v>
      </c>
      <c r="AE493" t="n">
        <v>1.305178006144265</v>
      </c>
      <c r="AF493" t="n">
        <v>17.88303363470406</v>
      </c>
      <c r="AG493" t="n">
        <v>543.1237951686726</v>
      </c>
      <c r="AH493" t="n">
        <v>30284.21401594986</v>
      </c>
      <c r="AI493" t="n">
        <v>19680.56519701046</v>
      </c>
      <c r="AJ493" t="n">
        <v>-6.308326844674475</v>
      </c>
      <c r="AK493" t="n">
        <v>-48.38467273088738</v>
      </c>
      <c r="AL493" t="n">
        <v>12.13701334922079</v>
      </c>
      <c r="AM493" t="n">
        <v>0.07567239150524399</v>
      </c>
      <c r="AN493" t="n">
        <v>16.06975195135091</v>
      </c>
      <c r="AO493" t="n">
        <v>-461.104784324981</v>
      </c>
      <c r="AP493" t="n">
        <v>961779.7732510371</v>
      </c>
      <c r="AQ493" t="n">
        <v>0.2011301699679261</v>
      </c>
      <c r="AR493" t="n">
        <v>0.2216349539273315</v>
      </c>
      <c r="AS493" t="n">
        <v>0.1202243696900924</v>
      </c>
      <c r="AT493" t="n">
        <v>0.2527342589930824</v>
      </c>
      <c r="AU493" t="n">
        <v>0.2042762474215677</v>
      </c>
      <c r="AV493" t="n">
        <v>6.631641916845663</v>
      </c>
      <c r="AW493" t="n">
        <v>146.8208804576868</v>
      </c>
      <c r="AX493" t="n">
        <v>10969.2168285053</v>
      </c>
      <c r="AY493" t="n">
        <v>163286.9433082772</v>
      </c>
      <c r="AZ493" t="n">
        <v>183800.9053091563</v>
      </c>
      <c r="BA493" t="n">
        <v>10440.08755723658</v>
      </c>
      <c r="BB493" t="n">
        <v>30572.22880967116</v>
      </c>
      <c r="BC493" t="n">
        <v>41012.31636690775</v>
      </c>
      <c r="BD493" t="n">
        <v>0.2076081030338662</v>
      </c>
      <c r="BE493" t="n">
        <v>0.1319357115286246</v>
      </c>
      <c r="BF493" t="n">
        <v>36.43813825323671</v>
      </c>
      <c r="BG493" t="n">
        <v>20.36838630188577</v>
      </c>
      <c r="BH493" t="n">
        <v>106.395553147112</v>
      </c>
      <c r="BI493" t="n">
        <v>567.5003374720932</v>
      </c>
      <c r="BJ493" t="n">
        <v>5366.284318960951</v>
      </c>
      <c r="BK493" t="n">
        <v>2919.526844872407</v>
      </c>
      <c r="BL493" t="n">
        <v>50940.17249694668</v>
      </c>
      <c r="BM493" t="n">
        <v>29006.580418487</v>
      </c>
      <c r="BN493" t="n">
        <v>2614.033922952383</v>
      </c>
      <c r="BO493" t="n">
        <v>10074.30133044657</v>
      </c>
      <c r="BP493" t="n">
        <v>0.03019402159508837</v>
      </c>
      <c r="BQ493" t="n">
        <v>4.010612200109471</v>
      </c>
      <c r="BR493" t="n">
        <v>133.3689194099569</v>
      </c>
      <c r="BS493" t="n">
        <v>968.0857964474168</v>
      </c>
      <c r="BT493" t="n">
        <v>5889.422581669781</v>
      </c>
      <c r="BU493" t="n">
        <v>2498.821915168583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207</v>
      </c>
      <c r="C494" t="n">
        <v>75</v>
      </c>
      <c r="D494" t="n">
        <v>1085.426888541137</v>
      </c>
      <c r="E494" t="n">
        <v>9.70151010924933</v>
      </c>
      <c r="F494" t="n">
        <v>150.9557488541669</v>
      </c>
      <c r="G494" t="n">
        <v>6799.847513910029</v>
      </c>
      <c r="H494" t="n">
        <v>243112.2981517826</v>
      </c>
      <c r="I494" t="n">
        <v>196494.1539680072</v>
      </c>
      <c r="J494" t="n">
        <v>-626.6420567922378</v>
      </c>
      <c r="K494" t="n">
        <v>519.0297737507323</v>
      </c>
      <c r="L494" t="n">
        <v>-500.8351794529744</v>
      </c>
      <c r="M494" t="n">
        <v>0.2076081030338662</v>
      </c>
      <c r="N494" t="n">
        <v>41.90896512231271</v>
      </c>
      <c r="O494" t="n">
        <v>106.395553147112</v>
      </c>
      <c r="P494" t="n">
        <v>0.1319357115286246</v>
      </c>
      <c r="Q494" t="n">
        <v>20.36838630188577</v>
      </c>
      <c r="R494" t="n">
        <v>351.6798830814308</v>
      </c>
      <c r="S494" t="n">
        <v>61.07488546000628</v>
      </c>
      <c r="T494" t="n">
        <v>1202.322080062155</v>
      </c>
      <c r="U494" t="n">
        <v>45667.12580200544</v>
      </c>
      <c r="V494" t="n">
        <v>297</v>
      </c>
      <c r="W494" t="n">
        <v>500</v>
      </c>
      <c r="X494" t="n">
        <v>191</v>
      </c>
      <c r="Y494" t="n">
        <v>1</v>
      </c>
      <c r="Z494" t="n">
        <v>0.5034605636304637</v>
      </c>
      <c r="AA494" t="n">
        <v>4.715192282110078</v>
      </c>
      <c r="AB494" t="n">
        <v>485.4504731058059</v>
      </c>
      <c r="AC494" t="n">
        <v>3813.400290516637</v>
      </c>
      <c r="AD494" t="n">
        <v>3790.782852458909</v>
      </c>
      <c r="AE494" t="n">
        <v>1.305178027588634</v>
      </c>
      <c r="AF494" t="n">
        <v>17.88381379847156</v>
      </c>
      <c r="AG494" t="n">
        <v>543.1237951686726</v>
      </c>
      <c r="AH494" t="n">
        <v>30284.61314766528</v>
      </c>
      <c r="AI494" t="n">
        <v>19681.15996814933</v>
      </c>
      <c r="AJ494" t="n">
        <v>-6.26438636872966</v>
      </c>
      <c r="AK494" t="n">
        <v>-43.7224713752656</v>
      </c>
      <c r="AL494" t="n">
        <v>-3.813439170667909</v>
      </c>
      <c r="AM494" t="n">
        <v>0.07567239150524399</v>
      </c>
      <c r="AN494" t="n">
        <v>21.54057882042691</v>
      </c>
      <c r="AO494" t="n">
        <v>-245.2843299343186</v>
      </c>
      <c r="AP494" t="n">
        <v>961728.742976321</v>
      </c>
      <c r="AQ494" t="n">
        <v>0.2010987309462517</v>
      </c>
      <c r="AR494" t="n">
        <v>0.2215682480050981</v>
      </c>
      <c r="AS494" t="n">
        <v>0.1202424656262377</v>
      </c>
      <c r="AT494" t="n">
        <v>0.2527953651963417</v>
      </c>
      <c r="AU494" t="n">
        <v>0.2042951902260707</v>
      </c>
      <c r="AV494" t="n">
        <v>6.632009267298746</v>
      </c>
      <c r="AW494" t="n">
        <v>146.8330267665477</v>
      </c>
      <c r="AX494" t="n">
        <v>10969.42877332202</v>
      </c>
      <c r="AY494" t="n">
        <v>163292.0979016782</v>
      </c>
      <c r="AZ494" t="n">
        <v>183813.7070468044</v>
      </c>
      <c r="BA494" t="n">
        <v>8620.105975054541</v>
      </c>
      <c r="BB494" t="n">
        <v>28738.57859455725</v>
      </c>
      <c r="BC494" t="n">
        <v>37358.68456961179</v>
      </c>
      <c r="BD494" t="n">
        <v>0.2076081030338662</v>
      </c>
      <c r="BE494" t="n">
        <v>0.1319357115286246</v>
      </c>
      <c r="BF494" t="n">
        <v>41.90896512231271</v>
      </c>
      <c r="BG494" t="n">
        <v>20.36838630188577</v>
      </c>
      <c r="BH494" t="n">
        <v>106.395553147112</v>
      </c>
      <c r="BI494" t="n">
        <v>351.6798830814308</v>
      </c>
      <c r="BJ494" t="n">
        <v>5366.284318960951</v>
      </c>
      <c r="BK494" t="n">
        <v>2919.526844872407</v>
      </c>
      <c r="BL494" t="n">
        <v>58662.90112597487</v>
      </c>
      <c r="BM494" t="n">
        <v>29006.580418487</v>
      </c>
      <c r="BN494" t="n">
        <v>2614.033922952383</v>
      </c>
      <c r="BO494" t="n">
        <v>6403.981604961886</v>
      </c>
      <c r="BP494" t="n">
        <v>0.03019402159508837</v>
      </c>
      <c r="BQ494" t="n">
        <v>4.453487205752534</v>
      </c>
      <c r="BR494" t="n">
        <v>133.3689194099569</v>
      </c>
      <c r="BS494" t="n">
        <v>968.0857964474168</v>
      </c>
      <c r="BT494" t="n">
        <v>6514.593797467798</v>
      </c>
      <c r="BU494" t="n">
        <v>2498.821915168583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207</v>
      </c>
      <c r="C495" t="n">
        <v>75</v>
      </c>
      <c r="D495" t="n">
        <v>1085.427564814225</v>
      </c>
      <c r="E495" t="n">
        <v>9.701534590309112</v>
      </c>
      <c r="F495" t="n">
        <v>150.9558275924345</v>
      </c>
      <c r="G495" t="n">
        <v>6799.847513910029</v>
      </c>
      <c r="H495" t="n">
        <v>243112.2981517826</v>
      </c>
      <c r="I495" t="n">
        <v>196494.1539680072</v>
      </c>
      <c r="J495" t="n">
        <v>-626.6420567922378</v>
      </c>
      <c r="K495" t="n">
        <v>519.0297737507323</v>
      </c>
      <c r="L495" t="n">
        <v>-500.8351794529744</v>
      </c>
      <c r="M495" t="n">
        <v>0.2076081030338662</v>
      </c>
      <c r="N495" t="n">
        <v>41.90896512231271</v>
      </c>
      <c r="O495" t="n">
        <v>106.395553147112</v>
      </c>
      <c r="P495" t="n">
        <v>0.1319357115286246</v>
      </c>
      <c r="Q495" t="n">
        <v>20.36838630188577</v>
      </c>
      <c r="R495" t="n">
        <v>351.6798830814308</v>
      </c>
      <c r="S495" t="n">
        <v>61.07488546000628</v>
      </c>
      <c r="T495" t="n">
        <v>1202.322080062155</v>
      </c>
      <c r="U495" t="n">
        <v>45667.12580200544</v>
      </c>
      <c r="V495" t="n">
        <v>297</v>
      </c>
      <c r="W495" t="n">
        <v>500</v>
      </c>
      <c r="X495" t="n">
        <v>191</v>
      </c>
      <c r="Y495" t="n">
        <v>1</v>
      </c>
      <c r="Z495" t="n">
        <v>0.5034605799660326</v>
      </c>
      <c r="AA495" t="n">
        <v>4.715192505268022</v>
      </c>
      <c r="AB495" t="n">
        <v>485.4504731058059</v>
      </c>
      <c r="AC495" t="n">
        <v>3813.400290516637</v>
      </c>
      <c r="AD495" t="n">
        <v>3790.782852458909</v>
      </c>
      <c r="AE495" t="n">
        <v>1.305178043924203</v>
      </c>
      <c r="AF495" t="n">
        <v>17.88381402162951</v>
      </c>
      <c r="AG495" t="n">
        <v>543.1237951686726</v>
      </c>
      <c r="AH495" t="n">
        <v>30284.61314766528</v>
      </c>
      <c r="AI495" t="n">
        <v>19681.15996814933</v>
      </c>
      <c r="AJ495" t="n">
        <v>-5.59083068339564</v>
      </c>
      <c r="AK495" t="n">
        <v>-26.88491354548843</v>
      </c>
      <c r="AL495" t="n">
        <v>-5.777227214458253</v>
      </c>
      <c r="AM495" t="n">
        <v>0.07567239150524399</v>
      </c>
      <c r="AN495" t="n">
        <v>21.54057882042691</v>
      </c>
      <c r="AO495" t="n">
        <v>-245.2843299343186</v>
      </c>
      <c r="AP495" t="n">
        <v>961718.9669777113</v>
      </c>
      <c r="AQ495" t="n">
        <v>0.2011141285633991</v>
      </c>
      <c r="AR495" t="n">
        <v>0.2215326495988827</v>
      </c>
      <c r="AS495" t="n">
        <v>0.1202542528808482</v>
      </c>
      <c r="AT495" t="n">
        <v>0.2527925227074124</v>
      </c>
      <c r="AU495" t="n">
        <v>0.2043064462494576</v>
      </c>
      <c r="AV495" t="n">
        <v>6.631986894767429</v>
      </c>
      <c r="AW495" t="n">
        <v>146.8341627536857</v>
      </c>
      <c r="AX495" t="n">
        <v>10969.30782043572</v>
      </c>
      <c r="AY495" t="n">
        <v>163291.3589956427</v>
      </c>
      <c r="AZ495" t="n">
        <v>183812.6060845824</v>
      </c>
      <c r="BA495" t="n">
        <v>8620.105975054541</v>
      </c>
      <c r="BB495" t="n">
        <v>28738.57859455725</v>
      </c>
      <c r="BC495" t="n">
        <v>37358.68456961179</v>
      </c>
      <c r="BD495" t="n">
        <v>0.2076081030338662</v>
      </c>
      <c r="BE495" t="n">
        <v>0.1319357115286246</v>
      </c>
      <c r="BF495" t="n">
        <v>41.90896512231271</v>
      </c>
      <c r="BG495" t="n">
        <v>20.36838630188577</v>
      </c>
      <c r="BH495" t="n">
        <v>106.395553147112</v>
      </c>
      <c r="BI495" t="n">
        <v>351.6798830814308</v>
      </c>
      <c r="BJ495" t="n">
        <v>5366.284318960951</v>
      </c>
      <c r="BK495" t="n">
        <v>2919.526844872407</v>
      </c>
      <c r="BL495" t="n">
        <v>58662.90112597487</v>
      </c>
      <c r="BM495" t="n">
        <v>29006.580418487</v>
      </c>
      <c r="BN495" t="n">
        <v>2614.033922952383</v>
      </c>
      <c r="BO495" t="n">
        <v>6403.981604961886</v>
      </c>
      <c r="BP495" t="n">
        <v>0.03019402159508837</v>
      </c>
      <c r="BQ495" t="n">
        <v>4.453487205752534</v>
      </c>
      <c r="BR495" t="n">
        <v>133.3689194099569</v>
      </c>
      <c r="BS495" t="n">
        <v>968.0857964474168</v>
      </c>
      <c r="BT495" t="n">
        <v>6514.593797467798</v>
      </c>
      <c r="BU495" t="n">
        <v>2498.821915168583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207</v>
      </c>
      <c r="C496" t="n">
        <v>75</v>
      </c>
      <c r="D496" t="n">
        <v>1085.435925884449</v>
      </c>
      <c r="E496" t="n">
        <v>9.702856131119042</v>
      </c>
      <c r="F496" t="n">
        <v>150.95588756308</v>
      </c>
      <c r="G496" t="n">
        <v>6799.847513910029</v>
      </c>
      <c r="H496" t="n">
        <v>243112.2981517826</v>
      </c>
      <c r="I496" t="n">
        <v>196501.0469069531</v>
      </c>
      <c r="J496" t="n">
        <v>-626.6420567922378</v>
      </c>
      <c r="K496" t="n">
        <v>519.0297737507323</v>
      </c>
      <c r="L496" t="n">
        <v>-500.8351794529744</v>
      </c>
      <c r="M496" t="n">
        <v>0.2076081030338662</v>
      </c>
      <c r="N496" t="n">
        <v>41.90896512231271</v>
      </c>
      <c r="O496" t="n">
        <v>106.395553147112</v>
      </c>
      <c r="P496" t="n">
        <v>0.1319357115286246</v>
      </c>
      <c r="Q496" t="n">
        <v>20.36838630188577</v>
      </c>
      <c r="R496" t="n">
        <v>351.6798830814308</v>
      </c>
      <c r="S496" t="n">
        <v>61.35417272645042</v>
      </c>
      <c r="T496" t="n">
        <v>1202.322080062155</v>
      </c>
      <c r="U496" t="n">
        <v>45667.12580200544</v>
      </c>
      <c r="V496" t="n">
        <v>297</v>
      </c>
      <c r="W496" t="n">
        <v>500</v>
      </c>
      <c r="X496" t="n">
        <v>191.6666666666667</v>
      </c>
      <c r="Y496" t="n">
        <v>1</v>
      </c>
      <c r="Z496" t="n">
        <v>0.5047606515139226</v>
      </c>
      <c r="AA496" t="n">
        <v>4.715192674447687</v>
      </c>
      <c r="AB496" t="n">
        <v>485.4504731058059</v>
      </c>
      <c r="AC496" t="n">
        <v>3813.400290516637</v>
      </c>
      <c r="AD496" t="n">
        <v>3790.958728924179</v>
      </c>
      <c r="AE496" t="n">
        <v>1.305651916240688</v>
      </c>
      <c r="AF496" t="n">
        <v>17.88381419080918</v>
      </c>
      <c r="AG496" t="n">
        <v>543.1237951686726</v>
      </c>
      <c r="AH496" t="n">
        <v>30284.61314766528</v>
      </c>
      <c r="AI496" t="n">
        <v>19681.3358446146</v>
      </c>
      <c r="AJ496" t="n">
        <v>-5.238200330563021</v>
      </c>
      <c r="AK496" t="n">
        <v>-17.83789198148714</v>
      </c>
      <c r="AL496" t="n">
        <v>-6.018126678187785</v>
      </c>
      <c r="AM496" t="n">
        <v>0.07567239150524399</v>
      </c>
      <c r="AN496" t="n">
        <v>21.54057882042691</v>
      </c>
      <c r="AO496" t="n">
        <v>-245.2843299343186</v>
      </c>
      <c r="AP496" t="n">
        <v>961343.1759306589</v>
      </c>
      <c r="AQ496" t="n">
        <v>0.2010521697883661</v>
      </c>
      <c r="AR496" t="n">
        <v>0.2214560557783376</v>
      </c>
      <c r="AS496" t="n">
        <v>0.1202110311674489</v>
      </c>
      <c r="AT496" t="n">
        <v>0.252893486850745</v>
      </c>
      <c r="AU496" t="n">
        <v>0.2043872564151024</v>
      </c>
      <c r="AV496" t="n">
        <v>6.632427622738958</v>
      </c>
      <c r="AW496" t="n">
        <v>146.8457719977381</v>
      </c>
      <c r="AX496" t="n">
        <v>10970.19740123821</v>
      </c>
      <c r="AY496" t="n">
        <v>163292.1341323815</v>
      </c>
      <c r="AZ496" t="n">
        <v>183820.3724017318</v>
      </c>
      <c r="BA496" t="n">
        <v>8620.105975054541</v>
      </c>
      <c r="BB496" t="n">
        <v>28738.57859455725</v>
      </c>
      <c r="BC496" t="n">
        <v>37358.68456961179</v>
      </c>
      <c r="BD496" t="n">
        <v>0.2076081030338662</v>
      </c>
      <c r="BE496" t="n">
        <v>0.1319357115286246</v>
      </c>
      <c r="BF496" t="n">
        <v>41.90896512231271</v>
      </c>
      <c r="BG496" t="n">
        <v>20.36838630188577</v>
      </c>
      <c r="BH496" t="n">
        <v>106.395553147112</v>
      </c>
      <c r="BI496" t="n">
        <v>351.6798830814308</v>
      </c>
      <c r="BJ496" t="n">
        <v>5366.284318960951</v>
      </c>
      <c r="BK496" t="n">
        <v>2919.526844872407</v>
      </c>
      <c r="BL496" t="n">
        <v>58662.90112597487</v>
      </c>
      <c r="BM496" t="n">
        <v>29006.580418487</v>
      </c>
      <c r="BN496" t="n">
        <v>2614.033922952383</v>
      </c>
      <c r="BO496" t="n">
        <v>6403.981604961886</v>
      </c>
      <c r="BP496" t="n">
        <v>0.03019402159508837</v>
      </c>
      <c r="BQ496" t="n">
        <v>4.453487205752534</v>
      </c>
      <c r="BR496" t="n">
        <v>133.3689194099569</v>
      </c>
      <c r="BS496" t="n">
        <v>968.0857964474168</v>
      </c>
      <c r="BT496" t="n">
        <v>6514.593797467798</v>
      </c>
      <c r="BU496" t="n">
        <v>2498.821915168583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207</v>
      </c>
      <c r="C497" t="n">
        <v>75</v>
      </c>
      <c r="D497" t="n">
        <v>1085.446751713151</v>
      </c>
      <c r="E497" t="n">
        <v>9.703816872530348</v>
      </c>
      <c r="F497" t="n">
        <v>150.9559337953266</v>
      </c>
      <c r="G497" t="n">
        <v>6799.847513910029</v>
      </c>
      <c r="H497" t="n">
        <v>243112.2981517826</v>
      </c>
      <c r="I497" t="n">
        <v>196507.3206681959</v>
      </c>
      <c r="J497" t="n">
        <v>-630.0814310324987</v>
      </c>
      <c r="K497" t="n">
        <v>519.0297737507323</v>
      </c>
      <c r="L497" t="n">
        <v>-500.8351794529744</v>
      </c>
      <c r="M497" t="n">
        <v>0.06920270101128746</v>
      </c>
      <c r="N497" t="n">
        <v>41.90896512231271</v>
      </c>
      <c r="O497" t="n">
        <v>106.395553147112</v>
      </c>
      <c r="P497" t="n">
        <v>0.1319357115286246</v>
      </c>
      <c r="Q497" t="n">
        <v>20.36838630188577</v>
      </c>
      <c r="R497" t="n">
        <v>351.6798830814308</v>
      </c>
      <c r="S497" t="n">
        <v>61.63222176169506</v>
      </c>
      <c r="T497" t="n">
        <v>1202.322080062155</v>
      </c>
      <c r="U497" t="n">
        <v>45667.12580200544</v>
      </c>
      <c r="V497" t="n">
        <v>297.6666666666667</v>
      </c>
      <c r="W497" t="n">
        <v>500</v>
      </c>
      <c r="X497" t="n">
        <v>192</v>
      </c>
      <c r="Y497" t="n">
        <v>1</v>
      </c>
      <c r="Z497" t="n">
        <v>0.5067968984874976</v>
      </c>
      <c r="AA497" t="n">
        <v>4.715192804616171</v>
      </c>
      <c r="AB497" t="n">
        <v>485.4504731058059</v>
      </c>
      <c r="AC497" t="n">
        <v>3813.400290516637</v>
      </c>
      <c r="AD497" t="n">
        <v>3791.118770296784</v>
      </c>
      <c r="AE497" t="n">
        <v>1.306394176002964</v>
      </c>
      <c r="AF497" t="n">
        <v>17.88381432097766</v>
      </c>
      <c r="AG497" t="n">
        <v>543.1237951686726</v>
      </c>
      <c r="AH497" t="n">
        <v>30284.61314766528</v>
      </c>
      <c r="AI497" t="n">
        <v>19681.49588598721</v>
      </c>
      <c r="AJ497" t="n">
        <v>-8.342853350395423</v>
      </c>
      <c r="AK497" t="n">
        <v>-6.923987798578843</v>
      </c>
      <c r="AL497" t="n">
        <v>-8.127060088987589</v>
      </c>
      <c r="AM497" t="n">
        <v>-0.06273301051733472</v>
      </c>
      <c r="AN497" t="n">
        <v>21.54057882042691</v>
      </c>
      <c r="AO497" t="n">
        <v>-245.2843299343186</v>
      </c>
      <c r="AP497" t="n">
        <v>961405.6221264689</v>
      </c>
      <c r="AQ497" t="n">
        <v>0.2010799676990848</v>
      </c>
      <c r="AR497" t="n">
        <v>0.2214244880079594</v>
      </c>
      <c r="AS497" t="n">
        <v>0.120237915273252</v>
      </c>
      <c r="AT497" t="n">
        <v>0.252876403189285</v>
      </c>
      <c r="AU497" t="n">
        <v>0.2043812258304188</v>
      </c>
      <c r="AV497" t="n">
        <v>6.632796907641386</v>
      </c>
      <c r="AW497" t="n">
        <v>146.8486241574291</v>
      </c>
      <c r="AX497" t="n">
        <v>10970.08649984003</v>
      </c>
      <c r="AY497" t="n">
        <v>163295.3027741296</v>
      </c>
      <c r="AZ497" t="n">
        <v>183829.501810338</v>
      </c>
      <c r="BA497" t="n">
        <v>8620.105975054541</v>
      </c>
      <c r="BB497" t="n">
        <v>28738.57859455725</v>
      </c>
      <c r="BC497" t="n">
        <v>37358.68456961179</v>
      </c>
      <c r="BD497" t="n">
        <v>0.06920270101128746</v>
      </c>
      <c r="BE497" t="n">
        <v>0.1319357115286246</v>
      </c>
      <c r="BF497" t="n">
        <v>41.90896512231271</v>
      </c>
      <c r="BG497" t="n">
        <v>20.36838630188577</v>
      </c>
      <c r="BH497" t="n">
        <v>106.395553147112</v>
      </c>
      <c r="BI497" t="n">
        <v>351.6798830814308</v>
      </c>
      <c r="BJ497" t="n">
        <v>2609.802332279274</v>
      </c>
      <c r="BK497" t="n">
        <v>2919.526844872407</v>
      </c>
      <c r="BL497" t="n">
        <v>58662.90112597487</v>
      </c>
      <c r="BM497" t="n">
        <v>29006.580418487</v>
      </c>
      <c r="BN497" t="n">
        <v>2614.033922952383</v>
      </c>
      <c r="BO497" t="n">
        <v>6403.981604961886</v>
      </c>
      <c r="BP497" t="n">
        <v>0.01006467386502926</v>
      </c>
      <c r="BQ497" t="n">
        <v>4.453487205752534</v>
      </c>
      <c r="BR497" t="n">
        <v>133.3689194099569</v>
      </c>
      <c r="BS497" t="n">
        <v>567.1897070555597</v>
      </c>
      <c r="BT497" t="n">
        <v>6514.593797467798</v>
      </c>
      <c r="BU497" t="n">
        <v>2498.821915168583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207</v>
      </c>
      <c r="C498" t="n">
        <v>75</v>
      </c>
      <c r="D498" t="n">
        <v>1085.460774367442</v>
      </c>
      <c r="E498" t="n">
        <v>9.704232240482632</v>
      </c>
      <c r="F498" t="n">
        <v>150.9559679917256</v>
      </c>
      <c r="G498" t="n">
        <v>6799.847513910029</v>
      </c>
      <c r="H498" t="n">
        <v>243112.2981517826</v>
      </c>
      <c r="I498" t="n">
        <v>196512.8865855292</v>
      </c>
      <c r="J498" t="n">
        <v>-631.8011181526292</v>
      </c>
      <c r="K498" t="n">
        <v>519.0297737507323</v>
      </c>
      <c r="L498" t="n">
        <v>-500.8351794529744</v>
      </c>
      <c r="M498" t="n">
        <v>-1.887379141862766e-15</v>
      </c>
      <c r="N498" t="n">
        <v>41.90896512231271</v>
      </c>
      <c r="O498" t="n">
        <v>106.395553147112</v>
      </c>
      <c r="P498" t="n">
        <v>0.1319357115286246</v>
      </c>
      <c r="Q498" t="n">
        <v>20.36838630188577</v>
      </c>
      <c r="R498" t="n">
        <v>351.6798830814308</v>
      </c>
      <c r="S498" t="n">
        <v>61.70142446270635</v>
      </c>
      <c r="T498" t="n">
        <v>1202.322080062155</v>
      </c>
      <c r="U498" t="n">
        <v>45667.12580200544</v>
      </c>
      <c r="V498" t="n">
        <v>298</v>
      </c>
      <c r="W498" t="n">
        <v>500</v>
      </c>
      <c r="X498" t="n">
        <v>192</v>
      </c>
      <c r="Y498" t="n">
        <v>1</v>
      </c>
      <c r="Z498" t="n">
        <v>0.5074901794489514</v>
      </c>
      <c r="AA498" t="n">
        <v>4.715192900606985</v>
      </c>
      <c r="AB498" t="n">
        <v>485.4504731058059</v>
      </c>
      <c r="AC498" t="n">
        <v>3813.400290516637</v>
      </c>
      <c r="AD498" t="n">
        <v>3791.261021895321</v>
      </c>
      <c r="AE498" t="n">
        <v>1.30664701316662</v>
      </c>
      <c r="AF498" t="n">
        <v>17.88381441696847</v>
      </c>
      <c r="AG498" t="n">
        <v>543.1237951686726</v>
      </c>
      <c r="AH498" t="n">
        <v>30284.61314766528</v>
      </c>
      <c r="AI498" t="n">
        <v>19681.63813758574</v>
      </c>
      <c r="AJ498" t="n">
        <v>-10.66920120561467</v>
      </c>
      <c r="AK498" t="n">
        <v>2.158966969188879</v>
      </c>
      <c r="AL498" t="n">
        <v>-11.61423715592983</v>
      </c>
      <c r="AM498" t="n">
        <v>-0.1319357115286241</v>
      </c>
      <c r="AN498" t="n">
        <v>21.54057882042691</v>
      </c>
      <c r="AO498" t="n">
        <v>-245.2843299343186</v>
      </c>
      <c r="AP498" t="n">
        <v>961137.2951305279</v>
      </c>
      <c r="AQ498" t="n">
        <v>0.2010770858569616</v>
      </c>
      <c r="AR498" t="n">
        <v>0.2213756450415418</v>
      </c>
      <c r="AS498" t="n">
        <v>0.1201628892627159</v>
      </c>
      <c r="AT498" t="n">
        <v>0.2529416885628408</v>
      </c>
      <c r="AU498" t="n">
        <v>0.2044426912759399</v>
      </c>
      <c r="AV498" t="n">
        <v>6.633668799319989</v>
      </c>
      <c r="AW498" t="n">
        <v>146.8624899836738</v>
      </c>
      <c r="AX498" t="n">
        <v>10971.52474377434</v>
      </c>
      <c r="AY498" t="n">
        <v>163301.3152183101</v>
      </c>
      <c r="AZ498" t="n">
        <v>183842.9882423911</v>
      </c>
      <c r="BA498" t="n">
        <v>8620.105975054541</v>
      </c>
      <c r="BB498" t="n">
        <v>28738.57859455725</v>
      </c>
      <c r="BC498" t="n">
        <v>37358.68456961179</v>
      </c>
      <c r="BD498" t="n">
        <v>-1.887379141862766e-15</v>
      </c>
      <c r="BE498" t="n">
        <v>0.1319357115286246</v>
      </c>
      <c r="BF498" t="n">
        <v>41.90896512231271</v>
      </c>
      <c r="BG498" t="n">
        <v>20.36838630188577</v>
      </c>
      <c r="BH498" t="n">
        <v>106.395553147112</v>
      </c>
      <c r="BI498" t="n">
        <v>351.6798830814308</v>
      </c>
      <c r="BJ498" t="n">
        <v>1231.561338938435</v>
      </c>
      <c r="BK498" t="n">
        <v>2919.526844872407</v>
      </c>
      <c r="BL498" t="n">
        <v>58662.90112597487</v>
      </c>
      <c r="BM498" t="n">
        <v>29006.580418487</v>
      </c>
      <c r="BN498" t="n">
        <v>2614.033922952383</v>
      </c>
      <c r="BO498" t="n">
        <v>6403.981604961886</v>
      </c>
      <c r="BP498" t="n">
        <v>-2.983724378680108e-16</v>
      </c>
      <c r="BQ498" t="n">
        <v>4.453487205752534</v>
      </c>
      <c r="BR498" t="n">
        <v>133.3689194099569</v>
      </c>
      <c r="BS498" t="n">
        <v>366.7416623596311</v>
      </c>
      <c r="BT498" t="n">
        <v>6514.593797467798</v>
      </c>
      <c r="BU498" t="n">
        <v>2498.821915168583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207</v>
      </c>
      <c r="C499" t="n">
        <v>75</v>
      </c>
      <c r="D499" t="n">
        <v>1085.46730845054</v>
      </c>
      <c r="E499" t="n">
        <v>9.704287445310399</v>
      </c>
      <c r="F499" t="n">
        <v>150.9559817861514</v>
      </c>
      <c r="G499" t="n">
        <v>6799.847513910029</v>
      </c>
      <c r="H499" t="n">
        <v>243112.298621152</v>
      </c>
      <c r="I499" t="n">
        <v>196493.2435763575</v>
      </c>
      <c r="J499" t="n">
        <v>-607.4928721020653</v>
      </c>
      <c r="K499" t="n">
        <v>519.0297737507323</v>
      </c>
      <c r="L499" t="n">
        <v>-500.8351794529744</v>
      </c>
      <c r="M499" t="n">
        <v>-1.887379141862766e-15</v>
      </c>
      <c r="N499" t="n">
        <v>41.90896512231271</v>
      </c>
      <c r="O499" t="n">
        <v>106.395553147112</v>
      </c>
      <c r="P499" t="n">
        <v>0.1319357115286246</v>
      </c>
      <c r="Q499" t="n">
        <v>10.1762496357878</v>
      </c>
      <c r="R499" t="n">
        <v>351.6798830814308</v>
      </c>
      <c r="S499" t="n">
        <v>61.70142446270635</v>
      </c>
      <c r="T499" t="n">
        <v>1212.514216728253</v>
      </c>
      <c r="U499" t="n">
        <v>45667.12580200544</v>
      </c>
      <c r="V499" t="n">
        <v>298</v>
      </c>
      <c r="W499" t="n">
        <v>500.6666666666667</v>
      </c>
      <c r="X499" t="n">
        <v>192.6666666666667</v>
      </c>
      <c r="Y499" t="n">
        <v>1</v>
      </c>
      <c r="Z499" t="n">
        <v>0.507490215508034</v>
      </c>
      <c r="AA499" t="n">
        <v>4.71519293933728</v>
      </c>
      <c r="AB499" t="n">
        <v>485.4504731058059</v>
      </c>
      <c r="AC499" t="n">
        <v>3813.400759886112</v>
      </c>
      <c r="AD499" t="n">
        <v>3791.482400479169</v>
      </c>
      <c r="AE499" t="n">
        <v>1.306647049225703</v>
      </c>
      <c r="AF499" t="n">
        <v>17.88381445569877</v>
      </c>
      <c r="AG499" t="n">
        <v>543.1237951686726</v>
      </c>
      <c r="AH499" t="n">
        <v>30284.61331874499</v>
      </c>
      <c r="AI499" t="n">
        <v>19681.79474395409</v>
      </c>
      <c r="AJ499" t="n">
        <v>-11.48846137613516</v>
      </c>
      <c r="AK499" t="n">
        <v>35.72966198433885</v>
      </c>
      <c r="AL499" t="n">
        <v>-15.36305084146893</v>
      </c>
      <c r="AM499" t="n">
        <v>-0.1319357115286241</v>
      </c>
      <c r="AN499" t="n">
        <v>31.73271548652488</v>
      </c>
      <c r="AO499" t="n">
        <v>-245.2843299343186</v>
      </c>
      <c r="AP499" t="n">
        <v>960935.3480678747</v>
      </c>
      <c r="AQ499" t="n">
        <v>0.2010375541353178</v>
      </c>
      <c r="AR499" t="n">
        <v>0.2213782328239148</v>
      </c>
      <c r="AS499" t="n">
        <v>0.1200915466275635</v>
      </c>
      <c r="AT499" t="n">
        <v>0.2529966169378048</v>
      </c>
      <c r="AU499" t="n">
        <v>0.2044960494753992</v>
      </c>
      <c r="AV499" t="n">
        <v>6.634120584396039</v>
      </c>
      <c r="AW499" t="n">
        <v>146.8713203163985</v>
      </c>
      <c r="AX499" t="n">
        <v>10972.69741395792</v>
      </c>
      <c r="AY499" t="n">
        <v>163305.7790597243</v>
      </c>
      <c r="AZ499" t="n">
        <v>183853.2478988542</v>
      </c>
      <c r="BA499" t="n">
        <v>8620.105975054541</v>
      </c>
      <c r="BB499" t="n">
        <v>14356.4545450264</v>
      </c>
      <c r="BC499" t="n">
        <v>22976.56052008094</v>
      </c>
      <c r="BD499" t="n">
        <v>-1.887379141862766e-15</v>
      </c>
      <c r="BE499" t="n">
        <v>0.1319357115286246</v>
      </c>
      <c r="BF499" t="n">
        <v>41.90896512231271</v>
      </c>
      <c r="BG499" t="n">
        <v>10.1762496357878</v>
      </c>
      <c r="BH499" t="n">
        <v>106.395553147112</v>
      </c>
      <c r="BI499" t="n">
        <v>351.6798830814308</v>
      </c>
      <c r="BJ499" t="n">
        <v>1231.561338938435</v>
      </c>
      <c r="BK499" t="n">
        <v>2919.526844872407</v>
      </c>
      <c r="BL499" t="n">
        <v>58662.90112597487</v>
      </c>
      <c r="BM499" t="n">
        <v>14648.76461500672</v>
      </c>
      <c r="BN499" t="n">
        <v>2614.033922952383</v>
      </c>
      <c r="BO499" t="n">
        <v>6403.981604961886</v>
      </c>
      <c r="BP499" t="n">
        <v>-2.983724378680108e-16</v>
      </c>
      <c r="BQ499" t="n">
        <v>4.453487205752534</v>
      </c>
      <c r="BR499" t="n">
        <v>133.3689194099569</v>
      </c>
      <c r="BS499" t="n">
        <v>366.7416623596311</v>
      </c>
      <c r="BT499" t="n">
        <v>6514.593797467798</v>
      </c>
      <c r="BU499" t="n">
        <v>2498.821915168583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207</v>
      </c>
      <c r="C500" t="n">
        <v>75</v>
      </c>
      <c r="D500" t="n">
        <v>1085.467653785331</v>
      </c>
      <c r="E500" t="n">
        <v>9.704302801867559</v>
      </c>
      <c r="F500" t="n">
        <v>150.9559817861514</v>
      </c>
      <c r="G500" t="n">
        <v>6799.847513910029</v>
      </c>
      <c r="H500" t="n">
        <v>243112.2988558368</v>
      </c>
      <c r="I500" t="n">
        <v>196481.0889716453</v>
      </c>
      <c r="J500" t="n">
        <v>-595.3387490767834</v>
      </c>
      <c r="K500" t="n">
        <v>519.0297737507323</v>
      </c>
      <c r="L500" t="n">
        <v>-500.8351794529744</v>
      </c>
      <c r="M500" t="n">
        <v>-1.887379141862766e-15</v>
      </c>
      <c r="N500" t="n">
        <v>41.90896512231271</v>
      </c>
      <c r="O500" t="n">
        <v>106.395553147112</v>
      </c>
      <c r="P500" t="n">
        <v>0.1319357115286246</v>
      </c>
      <c r="Q500" t="n">
        <v>5.080181302738815</v>
      </c>
      <c r="R500" t="n">
        <v>351.6798830814308</v>
      </c>
      <c r="S500" t="n">
        <v>61.70142446270635</v>
      </c>
      <c r="T500" t="n">
        <v>1217.610285061302</v>
      </c>
      <c r="U500" t="n">
        <v>45667.12580200544</v>
      </c>
      <c r="V500" t="n">
        <v>298</v>
      </c>
      <c r="W500" t="n">
        <v>501</v>
      </c>
      <c r="X500" t="n">
        <v>193</v>
      </c>
      <c r="Y500" t="n">
        <v>1</v>
      </c>
      <c r="Z500" t="n">
        <v>0.5074902255589396</v>
      </c>
      <c r="AA500" t="n">
        <v>4.71519293933728</v>
      </c>
      <c r="AB500" t="n">
        <v>485.4504731058059</v>
      </c>
      <c r="AC500" t="n">
        <v>3813.400994570849</v>
      </c>
      <c r="AD500" t="n">
        <v>3791.533361162499</v>
      </c>
      <c r="AE500" t="n">
        <v>1.306647059276608</v>
      </c>
      <c r="AF500" t="n">
        <v>17.88381445569877</v>
      </c>
      <c r="AG500" t="n">
        <v>543.1237951686726</v>
      </c>
      <c r="AH500" t="n">
        <v>30284.61340428485</v>
      </c>
      <c r="AI500" t="n">
        <v>19681.81331852968</v>
      </c>
      <c r="AJ500" t="n">
        <v>-12.44392611861171</v>
      </c>
      <c r="AK500" t="n">
        <v>62.92670525473786</v>
      </c>
      <c r="AL500" t="n">
        <v>-21.60471942386438</v>
      </c>
      <c r="AM500" t="n">
        <v>-0.1319357115286241</v>
      </c>
      <c r="AN500" t="n">
        <v>36.82878381957386</v>
      </c>
      <c r="AO500" t="n">
        <v>-245.2843299343186</v>
      </c>
      <c r="AP500" t="n">
        <v>960667.7929201463</v>
      </c>
      <c r="AQ500" t="n">
        <v>0.2010450465474411</v>
      </c>
      <c r="AR500" t="n">
        <v>0.2213605550717626</v>
      </c>
      <c r="AS500" t="n">
        <v>0.1200110334324245</v>
      </c>
      <c r="AT500" t="n">
        <v>0.2530659408460517</v>
      </c>
      <c r="AU500" t="n">
        <v>0.20451742410232</v>
      </c>
      <c r="AV500" t="n">
        <v>6.634293696005141</v>
      </c>
      <c r="AW500" t="n">
        <v>146.8794316896158</v>
      </c>
      <c r="AX500" t="n">
        <v>10973.86769239993</v>
      </c>
      <c r="AY500" t="n">
        <v>163306.838122541</v>
      </c>
      <c r="AZ500" t="n">
        <v>183856.1313900944</v>
      </c>
      <c r="BA500" t="n">
        <v>8620.105975054541</v>
      </c>
      <c r="BB500" t="n">
        <v>7165.392520260979</v>
      </c>
      <c r="BC500" t="n">
        <v>15785.49849531552</v>
      </c>
      <c r="BD500" t="n">
        <v>-1.887379141862766e-15</v>
      </c>
      <c r="BE500" t="n">
        <v>0.1319357115286246</v>
      </c>
      <c r="BF500" t="n">
        <v>41.90896512231271</v>
      </c>
      <c r="BG500" t="n">
        <v>5.080181302738815</v>
      </c>
      <c r="BH500" t="n">
        <v>106.395553147112</v>
      </c>
      <c r="BI500" t="n">
        <v>351.6798830814308</v>
      </c>
      <c r="BJ500" t="n">
        <v>1231.561338938435</v>
      </c>
      <c r="BK500" t="n">
        <v>2919.526844872407</v>
      </c>
      <c r="BL500" t="n">
        <v>58662.90112597487</v>
      </c>
      <c r="BM500" t="n">
        <v>7469.856713266574</v>
      </c>
      <c r="BN500" t="n">
        <v>2614.033922952383</v>
      </c>
      <c r="BO500" t="n">
        <v>6403.981604961886</v>
      </c>
      <c r="BP500" t="n">
        <v>-2.983724378680108e-16</v>
      </c>
      <c r="BQ500" t="n">
        <v>4.453487205752534</v>
      </c>
      <c r="BR500" t="n">
        <v>133.3689194099569</v>
      </c>
      <c r="BS500" t="n">
        <v>366.7416623596311</v>
      </c>
      <c r="BT500" t="n">
        <v>6514.593797467798</v>
      </c>
      <c r="BU500" t="n">
        <v>2498.821915168583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207</v>
      </c>
      <c r="C501" t="n">
        <v>75</v>
      </c>
      <c r="D501" t="n">
        <v>1085.632886993243</v>
      </c>
      <c r="E501" t="n">
        <v>9.704303913825749</v>
      </c>
      <c r="F501" t="n">
        <v>150.9559817861514</v>
      </c>
      <c r="G501" t="n">
        <v>6808.360379044764</v>
      </c>
      <c r="H501" t="n">
        <v>243112.2988558368</v>
      </c>
      <c r="I501" t="n">
        <v>196483.1701218107</v>
      </c>
      <c r="J501" t="n">
        <v>-595.3387490767834</v>
      </c>
      <c r="K501" t="n">
        <v>519.0297737507323</v>
      </c>
      <c r="L501" t="n">
        <v>-500.8351794529744</v>
      </c>
      <c r="M501" t="n">
        <v>-1.887379141862766e-15</v>
      </c>
      <c r="N501" t="n">
        <v>41.90896512231271</v>
      </c>
      <c r="O501" t="n">
        <v>106.395553147112</v>
      </c>
      <c r="P501" t="n">
        <v>0.1319357115286246</v>
      </c>
      <c r="Q501" t="n">
        <v>5.080181302738815</v>
      </c>
      <c r="R501" t="n">
        <v>351.6798830814308</v>
      </c>
      <c r="S501" t="n">
        <v>61.70142446270635</v>
      </c>
      <c r="T501" t="n">
        <v>1217.610285061302</v>
      </c>
      <c r="U501" t="n">
        <v>45667.12580200544</v>
      </c>
      <c r="V501" t="n">
        <v>298</v>
      </c>
      <c r="W501" t="n">
        <v>501</v>
      </c>
      <c r="X501" t="n">
        <v>193</v>
      </c>
      <c r="Y501" t="n">
        <v>1</v>
      </c>
      <c r="Z501" t="n">
        <v>0.5074902262784912</v>
      </c>
      <c r="AA501" t="n">
        <v>4.71519293933728</v>
      </c>
      <c r="AB501" t="n">
        <v>485.7058300777382</v>
      </c>
      <c r="AC501" t="n">
        <v>3813.400994570849</v>
      </c>
      <c r="AD501" t="n">
        <v>3791.586746443847</v>
      </c>
      <c r="AE501" t="n">
        <v>1.306647059996159</v>
      </c>
      <c r="AF501" t="n">
        <v>17.88381445569877</v>
      </c>
      <c r="AG501" t="n">
        <v>543.3791521406048</v>
      </c>
      <c r="AH501" t="n">
        <v>30284.61340428485</v>
      </c>
      <c r="AI501" t="n">
        <v>19681.86670381103</v>
      </c>
      <c r="AJ501" t="n">
        <v>-12.81271673181012</v>
      </c>
      <c r="AK501" t="n">
        <v>82.13905402451879</v>
      </c>
      <c r="AL501" t="n">
        <v>-27.23224019528311</v>
      </c>
      <c r="AM501" t="n">
        <v>-0.1319357115286241</v>
      </c>
      <c r="AN501" t="n">
        <v>36.82878381957386</v>
      </c>
      <c r="AO501" t="n">
        <v>-245.2843299343186</v>
      </c>
      <c r="AP501" t="n">
        <v>960311.5212628619</v>
      </c>
      <c r="AQ501" t="n">
        <v>0.2010350091085386</v>
      </c>
      <c r="AR501" t="n">
        <v>0.2213695833522736</v>
      </c>
      <c r="AS501" t="n">
        <v>0.1198422810288998</v>
      </c>
      <c r="AT501" t="n">
        <v>0.2531598272778513</v>
      </c>
      <c r="AU501" t="n">
        <v>0.2045932992324368</v>
      </c>
      <c r="AV501" t="n">
        <v>6.634164679788216</v>
      </c>
      <c r="AW501" t="n">
        <v>146.8818570733593</v>
      </c>
      <c r="AX501" t="n">
        <v>10996.0987060687</v>
      </c>
      <c r="AY501" t="n">
        <v>163299.5558629292</v>
      </c>
      <c r="AZ501" t="n">
        <v>183852.4391757358</v>
      </c>
      <c r="BA501" t="n">
        <v>8620.105975054541</v>
      </c>
      <c r="BB501" t="n">
        <v>7165.392520260979</v>
      </c>
      <c r="BC501" t="n">
        <v>15785.49849531552</v>
      </c>
      <c r="BD501" t="n">
        <v>-1.887379141862766e-15</v>
      </c>
      <c r="BE501" t="n">
        <v>0.1319357115286246</v>
      </c>
      <c r="BF501" t="n">
        <v>41.90896512231271</v>
      </c>
      <c r="BG501" t="n">
        <v>5.080181302738815</v>
      </c>
      <c r="BH501" t="n">
        <v>106.395553147112</v>
      </c>
      <c r="BI501" t="n">
        <v>351.6798830814308</v>
      </c>
      <c r="BJ501" t="n">
        <v>1231.561338938435</v>
      </c>
      <c r="BK501" t="n">
        <v>2919.526844872407</v>
      </c>
      <c r="BL501" t="n">
        <v>58662.90112597487</v>
      </c>
      <c r="BM501" t="n">
        <v>7469.856713266574</v>
      </c>
      <c r="BN501" t="n">
        <v>2614.033922952383</v>
      </c>
      <c r="BO501" t="n">
        <v>6403.981604961886</v>
      </c>
      <c r="BP501" t="n">
        <v>-2.983724378680108e-16</v>
      </c>
      <c r="BQ501" t="n">
        <v>4.453487205752534</v>
      </c>
      <c r="BR501" t="n">
        <v>133.3689194099569</v>
      </c>
      <c r="BS501" t="n">
        <v>366.7416623596311</v>
      </c>
      <c r="BT501" t="n">
        <v>6514.593797467798</v>
      </c>
      <c r="BU501" t="n">
        <v>2498.821915168583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207</v>
      </c>
      <c r="C502" t="n">
        <v>75</v>
      </c>
      <c r="D502" t="n">
        <v>1085.744292957578</v>
      </c>
      <c r="E502" t="n">
        <v>9.704303913825749</v>
      </c>
      <c r="F502" t="n">
        <v>150.9559817861514</v>
      </c>
      <c r="G502" t="n">
        <v>6814.071370625396</v>
      </c>
      <c r="H502" t="n">
        <v>243112.2988558368</v>
      </c>
      <c r="I502" t="n">
        <v>196483.5758543847</v>
      </c>
      <c r="J502" t="n">
        <v>-601.6026113610048</v>
      </c>
      <c r="K502" t="n">
        <v>519.0297737507323</v>
      </c>
      <c r="L502" t="n">
        <v>-500.8351794529744</v>
      </c>
      <c r="M502" t="n">
        <v>-1.887379141862766e-15</v>
      </c>
      <c r="N502" t="n">
        <v>41.90896512231271</v>
      </c>
      <c r="O502" t="n">
        <v>35.4651843823706</v>
      </c>
      <c r="P502" t="n">
        <v>0.1319357115286246</v>
      </c>
      <c r="Q502" t="n">
        <v>5.080181302738815</v>
      </c>
      <c r="R502" t="n">
        <v>351.6798830814308</v>
      </c>
      <c r="S502" t="n">
        <v>61.70142446270635</v>
      </c>
      <c r="T502" t="n">
        <v>1217.610285061302</v>
      </c>
      <c r="U502" t="n">
        <v>45738.05617077018</v>
      </c>
      <c r="V502" t="n">
        <v>298.6666666666667</v>
      </c>
      <c r="W502" t="n">
        <v>501</v>
      </c>
      <c r="X502" t="n">
        <v>193</v>
      </c>
      <c r="Y502" t="n">
        <v>1</v>
      </c>
      <c r="Z502" t="n">
        <v>0.5074902262784912</v>
      </c>
      <c r="AA502" t="n">
        <v>4.71519293933728</v>
      </c>
      <c r="AB502" t="n">
        <v>486.5903602891501</v>
      </c>
      <c r="AC502" t="n">
        <v>3813.400994570849</v>
      </c>
      <c r="AD502" t="n">
        <v>3791.597166443569</v>
      </c>
      <c r="AE502" t="n">
        <v>1.306647059996159</v>
      </c>
      <c r="AF502" t="n">
        <v>17.88381445569877</v>
      </c>
      <c r="AG502" t="n">
        <v>543.8121667555828</v>
      </c>
      <c r="AH502" t="n">
        <v>30284.61340428485</v>
      </c>
      <c r="AI502" t="n">
        <v>19681.87712381075</v>
      </c>
      <c r="AJ502" t="n">
        <v>-12.03650155954205</v>
      </c>
      <c r="AK502" t="n">
        <v>81.52524096085978</v>
      </c>
      <c r="AL502" t="n">
        <v>-36.50703058575949</v>
      </c>
      <c r="AM502" t="n">
        <v>-0.1319357115286241</v>
      </c>
      <c r="AN502" t="n">
        <v>36.82878381957386</v>
      </c>
      <c r="AO502" t="n">
        <v>-316.2146986990601</v>
      </c>
      <c r="AP502" t="n">
        <v>960269.1348669119</v>
      </c>
      <c r="AQ502" t="n">
        <v>0.2010440069126823</v>
      </c>
      <c r="AR502" t="n">
        <v>0.2212928936738311</v>
      </c>
      <c r="AS502" t="n">
        <v>0.1198603876266084</v>
      </c>
      <c r="AT502" t="n">
        <v>0.2531797994756098</v>
      </c>
      <c r="AU502" t="n">
        <v>0.2046229123112685</v>
      </c>
      <c r="AV502" t="n">
        <v>6.633653812569356</v>
      </c>
      <c r="AW502" t="n">
        <v>146.8730179097372</v>
      </c>
      <c r="AX502" t="n">
        <v>11009.3296214964</v>
      </c>
      <c r="AY502" t="n">
        <v>163285.8413974659</v>
      </c>
      <c r="AZ502" t="n">
        <v>183835.5009464872</v>
      </c>
      <c r="BA502" t="n">
        <v>8620.105975054541</v>
      </c>
      <c r="BB502" t="n">
        <v>7165.392520260979</v>
      </c>
      <c r="BC502" t="n">
        <v>15785.49849531552</v>
      </c>
      <c r="BD502" t="n">
        <v>-1.887379141862766e-15</v>
      </c>
      <c r="BE502" t="n">
        <v>0.1319357115286246</v>
      </c>
      <c r="BF502" t="n">
        <v>41.90896512231271</v>
      </c>
      <c r="BG502" t="n">
        <v>5.080181302738815</v>
      </c>
      <c r="BH502" t="n">
        <v>35.4651843823706</v>
      </c>
      <c r="BI502" t="n">
        <v>351.6798830814308</v>
      </c>
      <c r="BJ502" t="n">
        <v>1231.561338938435</v>
      </c>
      <c r="BK502" t="n">
        <v>2919.526844872407</v>
      </c>
      <c r="BL502" t="n">
        <v>58662.90112597487</v>
      </c>
      <c r="BM502" t="n">
        <v>7469.856713266574</v>
      </c>
      <c r="BN502" t="n">
        <v>1415.545471767471</v>
      </c>
      <c r="BO502" t="n">
        <v>6403.981604961886</v>
      </c>
      <c r="BP502" t="n">
        <v>-2.983724378680108e-16</v>
      </c>
      <c r="BQ502" t="n">
        <v>4.453487205752534</v>
      </c>
      <c r="BR502" t="n">
        <v>44.45630646998558</v>
      </c>
      <c r="BS502" t="n">
        <v>366.7416623596311</v>
      </c>
      <c r="BT502" t="n">
        <v>6514.593797467798</v>
      </c>
      <c r="BU502" t="n">
        <v>996.4930590101512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207</v>
      </c>
      <c r="C503" t="n">
        <v>75</v>
      </c>
      <c r="D503" t="n">
        <v>1085.82536552227</v>
      </c>
      <c r="E503" t="n">
        <v>9.704303913825749</v>
      </c>
      <c r="F503" t="n">
        <v>150.9559817861514</v>
      </c>
      <c r="G503" t="n">
        <v>6818.268713496109</v>
      </c>
      <c r="H503" t="n">
        <v>243397.5816544168</v>
      </c>
      <c r="I503" t="n">
        <v>196198.2795998426</v>
      </c>
      <c r="J503" t="n">
        <v>-604.7345425031156</v>
      </c>
      <c r="K503" t="n">
        <v>519.0297737507323</v>
      </c>
      <c r="L503" t="n">
        <v>-500.8351794529744</v>
      </c>
      <c r="M503" t="n">
        <v>0.487523164925672</v>
      </c>
      <c r="N503" t="n">
        <v>41.90896512231271</v>
      </c>
      <c r="O503" t="n">
        <v>-1.27897692436818e-13</v>
      </c>
      <c r="P503" t="n">
        <v>0.1319357115286246</v>
      </c>
      <c r="Q503" t="n">
        <v>5.080181302738815</v>
      </c>
      <c r="R503" t="n">
        <v>351.6798830814308</v>
      </c>
      <c r="S503" t="n">
        <v>62.18894762763203</v>
      </c>
      <c r="T503" t="n">
        <v>1217.610285061302</v>
      </c>
      <c r="U503" t="n">
        <v>45773.52135515256</v>
      </c>
      <c r="V503" t="n">
        <v>299.6666666666667</v>
      </c>
      <c r="W503" t="n">
        <v>501</v>
      </c>
      <c r="X503" t="n">
        <v>193.6666666666667</v>
      </c>
      <c r="Y503" t="n">
        <v>1</v>
      </c>
      <c r="Z503" t="n">
        <v>0.507540593684869</v>
      </c>
      <c r="AA503" t="n">
        <v>4.71519293933728</v>
      </c>
      <c r="AB503" t="n">
        <v>487.0728464899141</v>
      </c>
      <c r="AC503" t="n">
        <v>3813.401366342003</v>
      </c>
      <c r="AD503" t="n">
        <v>3791.597557891651</v>
      </c>
      <c r="AE503" t="n">
        <v>1.30666541725812</v>
      </c>
      <c r="AF503" t="n">
        <v>17.88381445569877</v>
      </c>
      <c r="AG503" t="n">
        <v>544.0688951581299</v>
      </c>
      <c r="AH503" t="n">
        <v>30284.6135397832</v>
      </c>
      <c r="AI503" t="n">
        <v>19681.87726648069</v>
      </c>
      <c r="AJ503" t="n">
        <v>-10.46382457972797</v>
      </c>
      <c r="AK503" t="n">
        <v>60.90112202189763</v>
      </c>
      <c r="AL503" t="n">
        <v>-34.79212105496953</v>
      </c>
      <c r="AM503" t="n">
        <v>0.3555874533970498</v>
      </c>
      <c r="AN503" t="n">
        <v>36.82878381957386</v>
      </c>
      <c r="AO503" t="n">
        <v>-351.6798830814308</v>
      </c>
      <c r="AP503" t="n">
        <v>960428.197208634</v>
      </c>
      <c r="AQ503" t="n">
        <v>0.2010998285788144</v>
      </c>
      <c r="AR503" t="n">
        <v>0.2213033967272514</v>
      </c>
      <c r="AS503" t="n">
        <v>0.1198782561564766</v>
      </c>
      <c r="AT503" t="n">
        <v>0.2531290725974233</v>
      </c>
      <c r="AU503" t="n">
        <v>0.2045894459400343</v>
      </c>
      <c r="AV503" t="n">
        <v>6.633050556917127</v>
      </c>
      <c r="AW503" t="n">
        <v>146.8604294568343</v>
      </c>
      <c r="AX503" t="n">
        <v>11018.69684661844</v>
      </c>
      <c r="AY503" t="n">
        <v>163277.1380018927</v>
      </c>
      <c r="AZ503" t="n">
        <v>183824.9214458404</v>
      </c>
      <c r="BA503" t="n">
        <v>8620.105975054541</v>
      </c>
      <c r="BB503" t="n">
        <v>7165.392520260979</v>
      </c>
      <c r="BC503" t="n">
        <v>15785.49849531552</v>
      </c>
      <c r="BD503" t="n">
        <v>0.487523164925672</v>
      </c>
      <c r="BE503" t="n">
        <v>0.1319357115286246</v>
      </c>
      <c r="BF503" t="n">
        <v>41.90896512231271</v>
      </c>
      <c r="BG503" t="n">
        <v>5.080181302738815</v>
      </c>
      <c r="BH503" t="n">
        <v>-1.27897692436818e-13</v>
      </c>
      <c r="BI503" t="n">
        <v>351.6798830814308</v>
      </c>
      <c r="BJ503" t="n">
        <v>10941.16044576784</v>
      </c>
      <c r="BK503" t="n">
        <v>2919.526844872407</v>
      </c>
      <c r="BL503" t="n">
        <v>58662.90112597487</v>
      </c>
      <c r="BM503" t="n">
        <v>7469.856713266574</v>
      </c>
      <c r="BN503" t="n">
        <v>816.3012461750154</v>
      </c>
      <c r="BO503" t="n">
        <v>6403.981604961886</v>
      </c>
      <c r="BP503" t="n">
        <v>0.05515910391345777</v>
      </c>
      <c r="BQ503" t="n">
        <v>4.453487205752534</v>
      </c>
      <c r="BR503" t="n">
        <v>-8.526512829121202e-14</v>
      </c>
      <c r="BS503" t="n">
        <v>1465.300304538766</v>
      </c>
      <c r="BT503" t="n">
        <v>6514.593797467798</v>
      </c>
      <c r="BU503" t="n">
        <v>245.3286309309351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207</v>
      </c>
      <c r="C504" t="n">
        <v>75</v>
      </c>
      <c r="D504" t="n">
        <v>1085.82536552227</v>
      </c>
      <c r="E504" t="n">
        <v>9.704303913825749</v>
      </c>
      <c r="F504" t="n">
        <v>150.9559817861514</v>
      </c>
      <c r="G504" t="n">
        <v>6818.268713496109</v>
      </c>
      <c r="H504" t="n">
        <v>243540.2230537068</v>
      </c>
      <c r="I504" t="n">
        <v>196055.6314725715</v>
      </c>
      <c r="J504" t="n">
        <v>-604.7345425031156</v>
      </c>
      <c r="K504" t="n">
        <v>519.0297737507323</v>
      </c>
      <c r="L504" t="n">
        <v>-500.8351794529744</v>
      </c>
      <c r="M504" t="n">
        <v>0.7312847473885089</v>
      </c>
      <c r="N504" t="n">
        <v>41.90896512231271</v>
      </c>
      <c r="O504" t="n">
        <v>-1.27897692436818e-13</v>
      </c>
      <c r="P504" t="n">
        <v>0.1319357115286246</v>
      </c>
      <c r="Q504" t="n">
        <v>5.080181302738815</v>
      </c>
      <c r="R504" t="n">
        <v>351.6798830814308</v>
      </c>
      <c r="S504" t="n">
        <v>62.43270921009488</v>
      </c>
      <c r="T504" t="n">
        <v>1217.610285061302</v>
      </c>
      <c r="U504" t="n">
        <v>45773.52135515256</v>
      </c>
      <c r="V504" t="n">
        <v>300</v>
      </c>
      <c r="W504" t="n">
        <v>501</v>
      </c>
      <c r="X504" t="n">
        <v>194</v>
      </c>
      <c r="Y504" t="n">
        <v>1</v>
      </c>
      <c r="Z504" t="n">
        <v>0.5075657773880581</v>
      </c>
      <c r="AA504" t="n">
        <v>4.71519293933728</v>
      </c>
      <c r="AB504" t="n">
        <v>487.0728464899141</v>
      </c>
      <c r="AC504" t="n">
        <v>3813.40155222758</v>
      </c>
      <c r="AD504" t="n">
        <v>3791.597753615692</v>
      </c>
      <c r="AE504" t="n">
        <v>1.306674595889101</v>
      </c>
      <c r="AF504" t="n">
        <v>17.88381445569877</v>
      </c>
      <c r="AG504" t="n">
        <v>544.0688951581299</v>
      </c>
      <c r="AH504" t="n">
        <v>30284.61360753237</v>
      </c>
      <c r="AI504" t="n">
        <v>19681.87733781566</v>
      </c>
      <c r="AJ504" t="n">
        <v>-9.399942028361721</v>
      </c>
      <c r="AK504" t="n">
        <v>41.38186659752169</v>
      </c>
      <c r="AL504" t="n">
        <v>-26.54919826259016</v>
      </c>
      <c r="AM504" t="n">
        <v>0.5993490358598867</v>
      </c>
      <c r="AN504" t="n">
        <v>36.82878381957386</v>
      </c>
      <c r="AO504" t="n">
        <v>-351.6798830814308</v>
      </c>
      <c r="AP504" t="n">
        <v>960876.9363443785</v>
      </c>
      <c r="AQ504" t="n">
        <v>0.2011419529515996</v>
      </c>
      <c r="AR504" t="n">
        <v>0.2213084464191154</v>
      </c>
      <c r="AS504" t="n">
        <v>0.1200652169526832</v>
      </c>
      <c r="AT504" t="n">
        <v>0.2534562697126468</v>
      </c>
      <c r="AU504" t="n">
        <v>0.204028113963955</v>
      </c>
      <c r="AV504" t="n">
        <v>6.632194038295142</v>
      </c>
      <c r="AW504" t="n">
        <v>146.8357448134737</v>
      </c>
      <c r="AX504" t="n">
        <v>11015.52787377283</v>
      </c>
      <c r="AY504" t="n">
        <v>163264.0056240666</v>
      </c>
      <c r="AZ504" t="n">
        <v>183807.9789100005</v>
      </c>
      <c r="BA504" t="n">
        <v>8620.105975054541</v>
      </c>
      <c r="BB504" t="n">
        <v>7165.392520260979</v>
      </c>
      <c r="BC504" t="n">
        <v>15785.49849531552</v>
      </c>
      <c r="BD504" t="n">
        <v>0.7312847473885089</v>
      </c>
      <c r="BE504" t="n">
        <v>0.1319357115286246</v>
      </c>
      <c r="BF504" t="n">
        <v>41.90896512231271</v>
      </c>
      <c r="BG504" t="n">
        <v>5.080181302738815</v>
      </c>
      <c r="BH504" t="n">
        <v>-1.27897692436818e-13</v>
      </c>
      <c r="BI504" t="n">
        <v>351.6798830814308</v>
      </c>
      <c r="BJ504" t="n">
        <v>15795.95999918255</v>
      </c>
      <c r="BK504" t="n">
        <v>2919.526844872407</v>
      </c>
      <c r="BL504" t="n">
        <v>58662.90112597487</v>
      </c>
      <c r="BM504" t="n">
        <v>7469.856713266574</v>
      </c>
      <c r="BN504" t="n">
        <v>816.3012461750154</v>
      </c>
      <c r="BO504" t="n">
        <v>6403.981604961886</v>
      </c>
      <c r="BP504" t="n">
        <v>0.08273865587018681</v>
      </c>
      <c r="BQ504" t="n">
        <v>4.453487205752534</v>
      </c>
      <c r="BR504" t="n">
        <v>-8.526512829121202e-14</v>
      </c>
      <c r="BS504" t="n">
        <v>2014.579625628334</v>
      </c>
      <c r="BT504" t="n">
        <v>6514.593797467798</v>
      </c>
      <c r="BU504" t="n">
        <v>245.3286309309351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207</v>
      </c>
      <c r="C505" t="n">
        <v>75</v>
      </c>
      <c r="D505" t="n">
        <v>1085.82536552227</v>
      </c>
      <c r="E505" t="n">
        <v>9.660997453349941</v>
      </c>
      <c r="F505" t="n">
        <v>150.9559817861514</v>
      </c>
      <c r="G505" t="n">
        <v>6818.268713496109</v>
      </c>
      <c r="H505" t="n">
        <v>243540.2230537068</v>
      </c>
      <c r="I505" t="n">
        <v>196922.5413370258</v>
      </c>
      <c r="J505" t="n">
        <v>-604.7345425031156</v>
      </c>
      <c r="K505" t="n">
        <v>519.0297737507323</v>
      </c>
      <c r="L505" t="n">
        <v>-500.8351794529744</v>
      </c>
      <c r="M505" t="n">
        <v>0.7312847473885089</v>
      </c>
      <c r="N505" t="n">
        <v>41.90896512231271</v>
      </c>
      <c r="O505" t="n">
        <v>-1.27897692436818e-13</v>
      </c>
      <c r="P505" t="n">
        <v>0.1319357115286246</v>
      </c>
      <c r="Q505" t="n">
        <v>5.080181302738815</v>
      </c>
      <c r="R505" t="n">
        <v>351.6798830814308</v>
      </c>
      <c r="S505" t="n">
        <v>62.47623721532602</v>
      </c>
      <c r="T505" t="n">
        <v>1217.610285061302</v>
      </c>
      <c r="U505" t="n">
        <v>45773.52135515256</v>
      </c>
      <c r="V505" t="n">
        <v>300</v>
      </c>
      <c r="W505" t="n">
        <v>501</v>
      </c>
      <c r="X505" t="n">
        <v>194.6666666666667</v>
      </c>
      <c r="Y505" t="n">
        <v>1</v>
      </c>
      <c r="Z505" t="n">
        <v>0.5077873221433937</v>
      </c>
      <c r="AA505" t="n">
        <v>4.71519293933728</v>
      </c>
      <c r="AB505" t="n">
        <v>487.0728464899141</v>
      </c>
      <c r="AC505" t="n">
        <v>3813.40155222758</v>
      </c>
      <c r="AD505" t="n">
        <v>3791.598280964162</v>
      </c>
      <c r="AE505" t="n">
        <v>1.306755341661064</v>
      </c>
      <c r="AF505" t="n">
        <v>17.88381445569877</v>
      </c>
      <c r="AG505" t="n">
        <v>544.0688951581299</v>
      </c>
      <c r="AH505" t="n">
        <v>30284.61360753237</v>
      </c>
      <c r="AI505" t="n">
        <v>19681.87753001682</v>
      </c>
      <c r="AJ505" t="n">
        <v>-9.217140572424279</v>
      </c>
      <c r="AK505" t="n">
        <v>35.55064249275974</v>
      </c>
      <c r="AL505" t="n">
        <v>-24.68730062985838</v>
      </c>
      <c r="AM505" t="n">
        <v>0.5993490358598867</v>
      </c>
      <c r="AN505" t="n">
        <v>36.82878381957386</v>
      </c>
      <c r="AO505" t="n">
        <v>-351.6798830814308</v>
      </c>
      <c r="AP505" t="n">
        <v>961092.1365791712</v>
      </c>
      <c r="AQ505" t="n">
        <v>0.2010850001662871</v>
      </c>
      <c r="AR505" t="n">
        <v>0.2213295729702545</v>
      </c>
      <c r="AS505" t="n">
        <v>0.1202036183392988</v>
      </c>
      <c r="AT505" t="n">
        <v>0.2533994544170791</v>
      </c>
      <c r="AU505" t="n">
        <v>0.2039823541070806</v>
      </c>
      <c r="AV505" t="n">
        <v>6.631663689512259</v>
      </c>
      <c r="AW505" t="n">
        <v>146.8143605001108</v>
      </c>
      <c r="AX505" t="n">
        <v>11012.88189046833</v>
      </c>
      <c r="AY505" t="n">
        <v>163249.6683643313</v>
      </c>
      <c r="AZ505" t="n">
        <v>183788.4394215157</v>
      </c>
      <c r="BA505" t="n">
        <v>8620.105975054541</v>
      </c>
      <c r="BB505" t="n">
        <v>7165.392520260979</v>
      </c>
      <c r="BC505" t="n">
        <v>15785.49849531552</v>
      </c>
      <c r="BD505" t="n">
        <v>0.7312847473885089</v>
      </c>
      <c r="BE505" t="n">
        <v>0.1319357115286246</v>
      </c>
      <c r="BF505" t="n">
        <v>41.90896512231271</v>
      </c>
      <c r="BG505" t="n">
        <v>5.080181302738815</v>
      </c>
      <c r="BH505" t="n">
        <v>-1.27897692436818e-13</v>
      </c>
      <c r="BI505" t="n">
        <v>351.6798830814308</v>
      </c>
      <c r="BJ505" t="n">
        <v>15795.95999918255</v>
      </c>
      <c r="BK505" t="n">
        <v>2919.526844872407</v>
      </c>
      <c r="BL505" t="n">
        <v>58662.90112597487</v>
      </c>
      <c r="BM505" t="n">
        <v>7469.856713266574</v>
      </c>
      <c r="BN505" t="n">
        <v>816.3012461750154</v>
      </c>
      <c r="BO505" t="n">
        <v>6403.981604961886</v>
      </c>
      <c r="BP505" t="n">
        <v>0.08273865587018681</v>
      </c>
      <c r="BQ505" t="n">
        <v>4.453487205752534</v>
      </c>
      <c r="BR505" t="n">
        <v>-8.526512829121202e-14</v>
      </c>
      <c r="BS505" t="n">
        <v>2014.579625628334</v>
      </c>
      <c r="BT505" t="n">
        <v>6514.593797467798</v>
      </c>
      <c r="BU505" t="n">
        <v>245.3286309309351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207</v>
      </c>
      <c r="C506" t="n">
        <v>75</v>
      </c>
      <c r="D506" t="n">
        <v>1085.825797519125</v>
      </c>
      <c r="E506" t="n">
        <v>9.639363422855418</v>
      </c>
      <c r="F506" t="n">
        <v>149.4754905565512</v>
      </c>
      <c r="G506" t="n">
        <v>6818.268713496109</v>
      </c>
      <c r="H506" t="n">
        <v>245627.7676050126</v>
      </c>
      <c r="I506" t="n">
        <v>197355.9962692529</v>
      </c>
      <c r="J506" t="n">
        <v>-604.7345425031156</v>
      </c>
      <c r="K506" t="n">
        <v>519.0297737507323</v>
      </c>
      <c r="L506" t="n">
        <v>-500.8351794529744</v>
      </c>
      <c r="M506" t="n">
        <v>0.7312847473885089</v>
      </c>
      <c r="N506" t="n">
        <v>47.15826088905368</v>
      </c>
      <c r="O506" t="n">
        <v>-1.27897692436818e-13</v>
      </c>
      <c r="P506" t="n">
        <v>0.1319357115286246</v>
      </c>
      <c r="Q506" t="n">
        <v>5.080181302738815</v>
      </c>
      <c r="R506" t="n">
        <v>351.6798830814308</v>
      </c>
      <c r="S506" t="n">
        <v>62.49800121794159</v>
      </c>
      <c r="T506" t="n">
        <v>1224.340471797514</v>
      </c>
      <c r="U506" t="n">
        <v>45773.52135515256</v>
      </c>
      <c r="V506" t="n">
        <v>300.6666666666667</v>
      </c>
      <c r="W506" t="n">
        <v>501</v>
      </c>
      <c r="X506" t="n">
        <v>195.6666666666667</v>
      </c>
      <c r="Y506" t="n">
        <v>1</v>
      </c>
      <c r="Z506" t="n">
        <v>0.5078981024745903</v>
      </c>
      <c r="AA506" t="n">
        <v>4.717609900958416</v>
      </c>
      <c r="AB506" t="n">
        <v>487.0728464899141</v>
      </c>
      <c r="AC506" t="n">
        <v>3813.402130602026</v>
      </c>
      <c r="AD506" t="n">
        <v>3791.598544638397</v>
      </c>
      <c r="AE506" t="n">
        <v>1.306795722500574</v>
      </c>
      <c r="AF506" t="n">
        <v>17.88469535860199</v>
      </c>
      <c r="AG506" t="n">
        <v>544.0688951581299</v>
      </c>
      <c r="AH506" t="n">
        <v>30284.61381833081</v>
      </c>
      <c r="AI506" t="n">
        <v>19681.87762611741</v>
      </c>
      <c r="AJ506" t="n">
        <v>-13.18632956240644</v>
      </c>
      <c r="AK506" t="n">
        <v>22.07744574543409</v>
      </c>
      <c r="AL506" t="n">
        <v>-21.60514765561015</v>
      </c>
      <c r="AM506" t="n">
        <v>0.5993490358598867</v>
      </c>
      <c r="AN506" t="n">
        <v>42.07807958631484</v>
      </c>
      <c r="AO506" t="n">
        <v>-351.6798830814308</v>
      </c>
      <c r="AP506" t="n">
        <v>961076.6400700659</v>
      </c>
      <c r="AQ506" t="n">
        <v>0.1997435057857514</v>
      </c>
      <c r="AR506" t="n">
        <v>0.2213351050842331</v>
      </c>
      <c r="AS506" t="n">
        <v>0.1201792523000077</v>
      </c>
      <c r="AT506" t="n">
        <v>0.2534035402587164</v>
      </c>
      <c r="AU506" t="n">
        <v>0.2053385965712914</v>
      </c>
      <c r="AV506" t="n">
        <v>6.631817866742762</v>
      </c>
      <c r="AW506" t="n">
        <v>146.8180726941675</v>
      </c>
      <c r="AX506" t="n">
        <v>11013.3684648164</v>
      </c>
      <c r="AY506" t="n">
        <v>163253.1130912743</v>
      </c>
      <c r="AZ506" t="n">
        <v>183792.8308636719</v>
      </c>
      <c r="BA506" t="n">
        <v>8620.105975054541</v>
      </c>
      <c r="BB506" t="n">
        <v>7165.392520260979</v>
      </c>
      <c r="BC506" t="n">
        <v>15785.49849531552</v>
      </c>
      <c r="BD506" t="n">
        <v>0.7312847473885089</v>
      </c>
      <c r="BE506" t="n">
        <v>0.1319357115286246</v>
      </c>
      <c r="BF506" t="n">
        <v>47.15826088905368</v>
      </c>
      <c r="BG506" t="n">
        <v>5.080181302738815</v>
      </c>
      <c r="BH506" t="n">
        <v>-1.27897692436818e-13</v>
      </c>
      <c r="BI506" t="n">
        <v>351.6798830814308</v>
      </c>
      <c r="BJ506" t="n">
        <v>15795.95999918255</v>
      </c>
      <c r="BK506" t="n">
        <v>2919.526844872407</v>
      </c>
      <c r="BL506" t="n">
        <v>66062.80712187078</v>
      </c>
      <c r="BM506" t="n">
        <v>7469.856713266574</v>
      </c>
      <c r="BN506" t="n">
        <v>816.3012461750154</v>
      </c>
      <c r="BO506" t="n">
        <v>6403.981604961886</v>
      </c>
      <c r="BP506" t="n">
        <v>0.08273865587018681</v>
      </c>
      <c r="BQ506" t="n">
        <v>4.796645696571301</v>
      </c>
      <c r="BR506" t="n">
        <v>-8.526512829121202e-14</v>
      </c>
      <c r="BS506" t="n">
        <v>2014.579625628334</v>
      </c>
      <c r="BT506" t="n">
        <v>6998.342606182559</v>
      </c>
      <c r="BU506" t="n">
        <v>245.3286309309351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207</v>
      </c>
      <c r="C507" t="n">
        <v>75</v>
      </c>
      <c r="D507" t="n">
        <v>1085.826938303711</v>
      </c>
      <c r="E507" t="n">
        <v>9.617737327977261</v>
      </c>
      <c r="F507" t="n">
        <v>148.7245523903435</v>
      </c>
      <c r="G507" t="n">
        <v>6818.268713496109</v>
      </c>
      <c r="H507" t="n">
        <v>247110.6882302936</v>
      </c>
      <c r="I507" t="n">
        <v>197355.9962692529</v>
      </c>
      <c r="J507" t="n">
        <v>-587.0855158255188</v>
      </c>
      <c r="K507" t="n">
        <v>519.0297737507323</v>
      </c>
      <c r="L507" t="n">
        <v>-500.8351794529744</v>
      </c>
      <c r="M507" t="n">
        <v>1.001587273550495</v>
      </c>
      <c r="N507" t="n">
        <v>44.24161311226803</v>
      </c>
      <c r="O507" t="n">
        <v>-1.27897692436818e-13</v>
      </c>
      <c r="P507" t="n">
        <v>0.1319357115286246</v>
      </c>
      <c r="Q507" t="n">
        <v>5.080181302738815</v>
      </c>
      <c r="R507" t="n">
        <v>351.6798830814308</v>
      </c>
      <c r="S507" t="n">
        <v>62.79035975348823</v>
      </c>
      <c r="T507" t="n">
        <v>1233.246860825776</v>
      </c>
      <c r="U507" t="n">
        <v>45773.52135515256</v>
      </c>
      <c r="V507" t="n">
        <v>302.3333333333333</v>
      </c>
      <c r="W507" t="n">
        <v>501</v>
      </c>
      <c r="X507" t="n">
        <v>196.6666666666667</v>
      </c>
      <c r="Y507" t="n">
        <v>1</v>
      </c>
      <c r="Z507" t="n">
        <v>0.5083060589209955</v>
      </c>
      <c r="AA507" t="n">
        <v>4.783569345188806</v>
      </c>
      <c r="AB507" t="n">
        <v>487.0728464899141</v>
      </c>
      <c r="AC507" t="n">
        <v>3813.402939377243</v>
      </c>
      <c r="AD507" t="n">
        <v>3791.598544638397</v>
      </c>
      <c r="AE507" t="n">
        <v>1.306944422563729</v>
      </c>
      <c r="AF507" t="n">
        <v>17.90873541281691</v>
      </c>
      <c r="AG507" t="n">
        <v>544.0688951581299</v>
      </c>
      <c r="AH507" t="n">
        <v>30284.6141131027</v>
      </c>
      <c r="AI507" t="n">
        <v>19681.87762611741</v>
      </c>
      <c r="AJ507" t="n">
        <v>-9.397944198241779</v>
      </c>
      <c r="AK507" t="n">
        <v>65.69959173519567</v>
      </c>
      <c r="AL507" t="n">
        <v>-25.21260956028256</v>
      </c>
      <c r="AM507" t="n">
        <v>0.8696515620218727</v>
      </c>
      <c r="AN507" t="n">
        <v>39.1614318095292</v>
      </c>
      <c r="AO507" t="n">
        <v>-351.6798830814308</v>
      </c>
      <c r="AP507" t="n">
        <v>961364.3059634641</v>
      </c>
      <c r="AQ507" t="n">
        <v>0.1997830739179674</v>
      </c>
      <c r="AR507" t="n">
        <v>0.2180976866080258</v>
      </c>
      <c r="AS507" t="n">
        <v>0.1202496757162939</v>
      </c>
      <c r="AT507" t="n">
        <v>0.2565923258144749</v>
      </c>
      <c r="AU507" t="n">
        <v>0.205277237943238</v>
      </c>
      <c r="AV507" t="n">
        <v>6.631462220323635</v>
      </c>
      <c r="AW507" t="n">
        <v>146.807323936254</v>
      </c>
      <c r="AX507" t="n">
        <v>11012.11827739473</v>
      </c>
      <c r="AY507" t="n">
        <v>163248.669282558</v>
      </c>
      <c r="AZ507" t="n">
        <v>183787.3857193019</v>
      </c>
      <c r="BA507" t="n">
        <v>8620.105975054541</v>
      </c>
      <c r="BB507" t="n">
        <v>7165.392520260979</v>
      </c>
      <c r="BC507" t="n">
        <v>15785.49849531552</v>
      </c>
      <c r="BD507" t="n">
        <v>1.001587273550495</v>
      </c>
      <c r="BE507" t="n">
        <v>0.1319357115286246</v>
      </c>
      <c r="BF507" t="n">
        <v>44.24161311226803</v>
      </c>
      <c r="BG507" t="n">
        <v>5.080181302738815</v>
      </c>
      <c r="BH507" t="n">
        <v>-1.27897692436818e-13</v>
      </c>
      <c r="BI507" t="n">
        <v>351.6798830814308</v>
      </c>
      <c r="BJ507" t="n">
        <v>21177.84142204549</v>
      </c>
      <c r="BK507" t="n">
        <v>2919.526844872407</v>
      </c>
      <c r="BL507" t="n">
        <v>61957.29105292281</v>
      </c>
      <c r="BM507" t="n">
        <v>7469.856713266574</v>
      </c>
      <c r="BN507" t="n">
        <v>816.3012461750154</v>
      </c>
      <c r="BO507" t="n">
        <v>6403.981604961886</v>
      </c>
      <c r="BP507" t="n">
        <v>0.1735200794447294</v>
      </c>
      <c r="BQ507" t="n">
        <v>4.160066539345864</v>
      </c>
      <c r="BR507" t="n">
        <v>-8.526512829121202e-14</v>
      </c>
      <c r="BS507" t="n">
        <v>3822.090876130268</v>
      </c>
      <c r="BT507" t="n">
        <v>6101.845084588531</v>
      </c>
      <c r="BU507" t="n">
        <v>245.3286309309351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207</v>
      </c>
      <c r="C508" t="n">
        <v>75</v>
      </c>
      <c r="D508" t="n">
        <v>1085.843240976754</v>
      </c>
      <c r="E508" t="n">
        <v>9.60691107719569</v>
      </c>
      <c r="F508" t="n">
        <v>148.7292764599516</v>
      </c>
      <c r="G508" t="n">
        <v>6818.268713496109</v>
      </c>
      <c r="H508" t="n">
        <v>246345.5781548982</v>
      </c>
      <c r="I508" t="n">
        <v>198340.6641503231</v>
      </c>
      <c r="J508" t="n">
        <v>-578.2610024867204</v>
      </c>
      <c r="K508" t="n">
        <v>519.0297737507323</v>
      </c>
      <c r="L508" t="n">
        <v>-500.8351794529744</v>
      </c>
      <c r="M508" t="n">
        <v>1.136738536631488</v>
      </c>
      <c r="N508" t="n">
        <v>41.47096528218997</v>
      </c>
      <c r="O508" t="n">
        <v>-1.27897692436818e-13</v>
      </c>
      <c r="P508" t="n">
        <v>0.1319357115286246</v>
      </c>
      <c r="Q508" t="n">
        <v>5.080181302738815</v>
      </c>
      <c r="R508" t="n">
        <v>351.6798830814308</v>
      </c>
      <c r="S508" t="n">
        <v>62.93653902126155</v>
      </c>
      <c r="T508" t="n">
        <v>1236.017508655854</v>
      </c>
      <c r="U508" t="n">
        <v>45773.52135515256</v>
      </c>
      <c r="V508" t="n">
        <v>303</v>
      </c>
      <c r="W508" t="n">
        <v>501</v>
      </c>
      <c r="X508" t="n">
        <v>198.3333333333333</v>
      </c>
      <c r="Y508" t="n">
        <v>1</v>
      </c>
      <c r="Z508" t="n">
        <v>0.5085100300074634</v>
      </c>
      <c r="AA508" t="n">
        <v>4.815967301813995</v>
      </c>
      <c r="AB508" t="n">
        <v>487.0728464899141</v>
      </c>
      <c r="AC508" t="n">
        <v>3813.403801648534</v>
      </c>
      <c r="AD508" t="n">
        <v>3791.599025097841</v>
      </c>
      <c r="AE508" t="n">
        <v>1.307018765458572</v>
      </c>
      <c r="AF508" t="n">
        <v>17.92055768911383</v>
      </c>
      <c r="AG508" t="n">
        <v>544.0688951581299</v>
      </c>
      <c r="AH508" t="n">
        <v>30284.61442737154</v>
      </c>
      <c r="AI508" t="n">
        <v>19681.87780122855</v>
      </c>
      <c r="AJ508" t="n">
        <v>-7.465936079282472</v>
      </c>
      <c r="AK508" t="n">
        <v>97.6335469432599</v>
      </c>
      <c r="AL508" t="n">
        <v>-32.11711491496177</v>
      </c>
      <c r="AM508" t="n">
        <v>1.004802825102866</v>
      </c>
      <c r="AN508" t="n">
        <v>36.39078397945114</v>
      </c>
      <c r="AO508" t="n">
        <v>-351.6798830814308</v>
      </c>
      <c r="AP508" t="n">
        <v>960889.0723639438</v>
      </c>
      <c r="AQ508" t="n">
        <v>0.1990645851729082</v>
      </c>
      <c r="AR508" t="n">
        <v>0.2180125396374691</v>
      </c>
      <c r="AS508" t="n">
        <v>0.1201467491796334</v>
      </c>
      <c r="AT508" t="n">
        <v>0.2573974386676765</v>
      </c>
      <c r="AU508" t="n">
        <v>0.2053786873423127</v>
      </c>
      <c r="AV508" t="n">
        <v>6.632021636558018</v>
      </c>
      <c r="AW508" t="n">
        <v>146.8384846763653</v>
      </c>
      <c r="AX508" t="n">
        <v>11013.92175378322</v>
      </c>
      <c r="AY508" t="n">
        <v>163253.1356976423</v>
      </c>
      <c r="AZ508" t="n">
        <v>183793.2653334392</v>
      </c>
      <c r="BA508" t="n">
        <v>8620.105975054541</v>
      </c>
      <c r="BB508" t="n">
        <v>7165.392520260979</v>
      </c>
      <c r="BC508" t="n">
        <v>15785.49849531552</v>
      </c>
      <c r="BD508" t="n">
        <v>1.136738536631488</v>
      </c>
      <c r="BE508" t="n">
        <v>0.1319357115286246</v>
      </c>
      <c r="BF508" t="n">
        <v>41.47096528218997</v>
      </c>
      <c r="BG508" t="n">
        <v>5.080181302738815</v>
      </c>
      <c r="BH508" t="n">
        <v>-1.27897692436818e-13</v>
      </c>
      <c r="BI508" t="n">
        <v>351.6798830814308</v>
      </c>
      <c r="BJ508" t="n">
        <v>23868.78213347697</v>
      </c>
      <c r="BK508" t="n">
        <v>2919.526844872407</v>
      </c>
      <c r="BL508" t="n">
        <v>58054.55651947486</v>
      </c>
      <c r="BM508" t="n">
        <v>7469.856713266574</v>
      </c>
      <c r="BN508" t="n">
        <v>816.3012461750154</v>
      </c>
      <c r="BO508" t="n">
        <v>6403.981604961886</v>
      </c>
      <c r="BP508" t="n">
        <v>0.2189107912320007</v>
      </c>
      <c r="BQ508" t="n">
        <v>3.755987338028453</v>
      </c>
      <c r="BR508" t="n">
        <v>-8.526512829121202e-14</v>
      </c>
      <c r="BS508" t="n">
        <v>4725.846501381235</v>
      </c>
      <c r="BT508" t="n">
        <v>5532.659121612826</v>
      </c>
      <c r="BU508" t="n">
        <v>245.3286309309351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207</v>
      </c>
      <c r="C509" t="n">
        <v>75</v>
      </c>
      <c r="D509" t="n">
        <v>1085.846946684589</v>
      </c>
      <c r="E509" t="n">
        <v>9.606914054336954</v>
      </c>
      <c r="F509" t="n">
        <v>148.7315625504743</v>
      </c>
      <c r="G509" t="n">
        <v>6818.268713496109</v>
      </c>
      <c r="H509" t="n">
        <v>245853.2360297935</v>
      </c>
      <c r="I509" t="n">
        <v>198832.9980908582</v>
      </c>
      <c r="J509" t="n">
        <v>-578.2610024867204</v>
      </c>
      <c r="K509" t="n">
        <v>519.0297737507323</v>
      </c>
      <c r="L509" t="n">
        <v>-500.8351794529744</v>
      </c>
      <c r="M509" t="n">
        <v>1.136738536631488</v>
      </c>
      <c r="N509" t="n">
        <v>41.47096528218997</v>
      </c>
      <c r="O509" t="n">
        <v>-1.27897692436818e-13</v>
      </c>
      <c r="P509" t="n">
        <v>0.1319357115286246</v>
      </c>
      <c r="Q509" t="n">
        <v>5.080181302738815</v>
      </c>
      <c r="R509" t="n">
        <v>351.6798830814308</v>
      </c>
      <c r="S509" t="n">
        <v>62.93653902126155</v>
      </c>
      <c r="T509" t="n">
        <v>1236.017508655854</v>
      </c>
      <c r="U509" t="n">
        <v>45773.52135515256</v>
      </c>
      <c r="V509" t="n">
        <v>303</v>
      </c>
      <c r="W509" t="n">
        <v>501</v>
      </c>
      <c r="X509" t="n">
        <v>199</v>
      </c>
      <c r="Y509" t="n">
        <v>1</v>
      </c>
      <c r="Z509" t="n">
        <v>0.5085100308899503</v>
      </c>
      <c r="AA509" t="n">
        <v>4.815972402397111</v>
      </c>
      <c r="AB509" t="n">
        <v>487.0728464899141</v>
      </c>
      <c r="AC509" t="n">
        <v>3813.404102887182</v>
      </c>
      <c r="AD509" t="n">
        <v>3791.599265327563</v>
      </c>
      <c r="AE509" t="n">
        <v>1.307018766341059</v>
      </c>
      <c r="AF509" t="n">
        <v>17.92056278969695</v>
      </c>
      <c r="AG509" t="n">
        <v>544.0688951581299</v>
      </c>
      <c r="AH509" t="n">
        <v>30284.6145371628</v>
      </c>
      <c r="AI509" t="n">
        <v>19681.87788878412</v>
      </c>
      <c r="AJ509" t="n">
        <v>-2.356840381732161</v>
      </c>
      <c r="AK509" t="n">
        <v>104.1232367529242</v>
      </c>
      <c r="AL509" t="n">
        <v>-38.8752417241727</v>
      </c>
      <c r="AM509" t="n">
        <v>1.004802825102866</v>
      </c>
      <c r="AN509" t="n">
        <v>36.39078397945114</v>
      </c>
      <c r="AO509" t="n">
        <v>-351.6798830814308</v>
      </c>
      <c r="AP509" t="n">
        <v>960759.242126395</v>
      </c>
      <c r="AQ509" t="n">
        <v>0.1991058789564625</v>
      </c>
      <c r="AR509" t="n">
        <v>0.2180134267149972</v>
      </c>
      <c r="AS509" t="n">
        <v>0.1200352005902469</v>
      </c>
      <c r="AT509" t="n">
        <v>0.2559017254718143</v>
      </c>
      <c r="AU509" t="n">
        <v>0.2069437682664792</v>
      </c>
      <c r="AV509" t="n">
        <v>6.632435928979338</v>
      </c>
      <c r="AW509" t="n">
        <v>146.857796458409</v>
      </c>
      <c r="AX509" t="n">
        <v>11015.9936438248</v>
      </c>
      <c r="AY509" t="n">
        <v>163264.4191198969</v>
      </c>
      <c r="AZ509" t="n">
        <v>183808.8963668319</v>
      </c>
      <c r="BA509" t="n">
        <v>8620.105975054541</v>
      </c>
      <c r="BB509" t="n">
        <v>7165.392520260979</v>
      </c>
      <c r="BC509" t="n">
        <v>15785.49849531552</v>
      </c>
      <c r="BD509" t="n">
        <v>1.136738536631488</v>
      </c>
      <c r="BE509" t="n">
        <v>0.1319357115286246</v>
      </c>
      <c r="BF509" t="n">
        <v>41.47096528218997</v>
      </c>
      <c r="BG509" t="n">
        <v>5.080181302738815</v>
      </c>
      <c r="BH509" t="n">
        <v>-1.27897692436818e-13</v>
      </c>
      <c r="BI509" t="n">
        <v>351.6798830814308</v>
      </c>
      <c r="BJ509" t="n">
        <v>23868.78213347697</v>
      </c>
      <c r="BK509" t="n">
        <v>2919.526844872407</v>
      </c>
      <c r="BL509" t="n">
        <v>58054.55651947486</v>
      </c>
      <c r="BM509" t="n">
        <v>7469.856713266574</v>
      </c>
      <c r="BN509" t="n">
        <v>816.3012461750154</v>
      </c>
      <c r="BO509" t="n">
        <v>6403.981604961886</v>
      </c>
      <c r="BP509" t="n">
        <v>0.2189107912320007</v>
      </c>
      <c r="BQ509" t="n">
        <v>3.755987338028453</v>
      </c>
      <c r="BR509" t="n">
        <v>-8.526512829121202e-14</v>
      </c>
      <c r="BS509" t="n">
        <v>4725.846501381235</v>
      </c>
      <c r="BT509" t="n">
        <v>5532.659121612826</v>
      </c>
      <c r="BU509" t="n">
        <v>245.3286309309351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207</v>
      </c>
      <c r="C510" t="n">
        <v>75</v>
      </c>
      <c r="D510" t="n">
        <v>1085.905284080124</v>
      </c>
      <c r="E510" t="n">
        <v>9.606914535920666</v>
      </c>
      <c r="F510" t="n">
        <v>148.7325791016779</v>
      </c>
      <c r="G510" t="n">
        <v>6821.237960411262</v>
      </c>
      <c r="H510" t="n">
        <v>245853.2364980102</v>
      </c>
      <c r="I510" t="n">
        <v>198832.9980908582</v>
      </c>
      <c r="J510" t="n">
        <v>-578.2610024867204</v>
      </c>
      <c r="K510" t="n">
        <v>519.0297737507323</v>
      </c>
      <c r="L510" t="n">
        <v>-500.8351794529744</v>
      </c>
      <c r="M510" t="n">
        <v>1.136738536631488</v>
      </c>
      <c r="N510" t="n">
        <v>41.47096528218997</v>
      </c>
      <c r="O510" t="n">
        <v>-1.27897692436818e-13</v>
      </c>
      <c r="P510" t="n">
        <v>0.1319357115286246</v>
      </c>
      <c r="Q510" t="n">
        <v>5.080181302738815</v>
      </c>
      <c r="R510" t="n">
        <v>351.6798830814308</v>
      </c>
      <c r="S510" t="n">
        <v>62.93653902126155</v>
      </c>
      <c r="T510" t="n">
        <v>1236.017508655854</v>
      </c>
      <c r="U510" t="n">
        <v>45773.52135515256</v>
      </c>
      <c r="V510" t="n">
        <v>303</v>
      </c>
      <c r="W510" t="n">
        <v>501</v>
      </c>
      <c r="X510" t="n">
        <v>199.6666666666667</v>
      </c>
      <c r="Y510" t="n">
        <v>1</v>
      </c>
      <c r="Z510" t="n">
        <v>0.5085100310287219</v>
      </c>
      <c r="AA510" t="n">
        <v>4.81597467478732</v>
      </c>
      <c r="AB510" t="n">
        <v>487.1618991704609</v>
      </c>
      <c r="AC510" t="n">
        <v>3813.404571103839</v>
      </c>
      <c r="AD510" t="n">
        <v>3791.599265327563</v>
      </c>
      <c r="AE510" t="n">
        <v>1.307018766479831</v>
      </c>
      <c r="AF510" t="n">
        <v>17.92056506208716</v>
      </c>
      <c r="AG510" t="n">
        <v>544.1579478386766</v>
      </c>
      <c r="AH510" t="n">
        <v>30284.61470781013</v>
      </c>
      <c r="AI510" t="n">
        <v>19681.87788878412</v>
      </c>
      <c r="AJ510" t="n">
        <v>-11.17717118071142</v>
      </c>
      <c r="AK510" t="n">
        <v>83.67189151340625</v>
      </c>
      <c r="AL510" t="n">
        <v>-36.46663895693058</v>
      </c>
      <c r="AM510" t="n">
        <v>1.004802825102866</v>
      </c>
      <c r="AN510" t="n">
        <v>36.39078397945114</v>
      </c>
      <c r="AO510" t="n">
        <v>-351.6798830814308</v>
      </c>
      <c r="AP510" t="n">
        <v>960524.0020267771</v>
      </c>
      <c r="AQ510" t="n">
        <v>0.1990713436652796</v>
      </c>
      <c r="AR510" t="n">
        <v>0.218050429197937</v>
      </c>
      <c r="AS510" t="n">
        <v>0.1199238917273586</v>
      </c>
      <c r="AT510" t="n">
        <v>0.2559599698116654</v>
      </c>
      <c r="AU510" t="n">
        <v>0.2069943655977594</v>
      </c>
      <c r="AV510" t="n">
        <v>6.632643116509871</v>
      </c>
      <c r="AW510" t="n">
        <v>146.8641917951255</v>
      </c>
      <c r="AX510" t="n">
        <v>11024.564762639</v>
      </c>
      <c r="AY510" t="n">
        <v>163265.4992042729</v>
      </c>
      <c r="AZ510" t="n">
        <v>183811.243861349</v>
      </c>
      <c r="BA510" t="n">
        <v>8620.105975054541</v>
      </c>
      <c r="BB510" t="n">
        <v>7165.392520260979</v>
      </c>
      <c r="BC510" t="n">
        <v>15785.49849531552</v>
      </c>
      <c r="BD510" t="n">
        <v>1.136738536631488</v>
      </c>
      <c r="BE510" t="n">
        <v>0.1319357115286246</v>
      </c>
      <c r="BF510" t="n">
        <v>41.47096528218997</v>
      </c>
      <c r="BG510" t="n">
        <v>5.080181302738815</v>
      </c>
      <c r="BH510" t="n">
        <v>-1.27897692436818e-13</v>
      </c>
      <c r="BI510" t="n">
        <v>351.6798830814308</v>
      </c>
      <c r="BJ510" t="n">
        <v>23868.78213347697</v>
      </c>
      <c r="BK510" t="n">
        <v>2919.526844872407</v>
      </c>
      <c r="BL510" t="n">
        <v>58054.55651947486</v>
      </c>
      <c r="BM510" t="n">
        <v>7469.856713266574</v>
      </c>
      <c r="BN510" t="n">
        <v>816.3012461750154</v>
      </c>
      <c r="BO510" t="n">
        <v>6403.981604961886</v>
      </c>
      <c r="BP510" t="n">
        <v>0.2189107912320007</v>
      </c>
      <c r="BQ510" t="n">
        <v>3.755987338028453</v>
      </c>
      <c r="BR510" t="n">
        <v>-8.526512829121202e-14</v>
      </c>
      <c r="BS510" t="n">
        <v>4725.846501381235</v>
      </c>
      <c r="BT510" t="n">
        <v>5532.659121612826</v>
      </c>
      <c r="BU510" t="n">
        <v>245.3286309309351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207</v>
      </c>
      <c r="C511" t="n">
        <v>75</v>
      </c>
      <c r="D511" t="n">
        <v>1085.906430159754</v>
      </c>
      <c r="E511" t="n">
        <v>9.606914618044849</v>
      </c>
      <c r="F511" t="n">
        <v>148.7437355184318</v>
      </c>
      <c r="G511" t="n">
        <v>6821.237960411262</v>
      </c>
      <c r="H511" t="n">
        <v>245853.2367321185</v>
      </c>
      <c r="I511" t="n">
        <v>198829.848221083</v>
      </c>
      <c r="J511" t="n">
        <v>-590.8918729218068</v>
      </c>
      <c r="K511" t="n">
        <v>519.0297737507323</v>
      </c>
      <c r="L511" t="n">
        <v>-500.8351794529744</v>
      </c>
      <c r="M511" t="n">
        <v>1.136738536631488</v>
      </c>
      <c r="N511" t="n">
        <v>34.6689899189204</v>
      </c>
      <c r="O511" t="n">
        <v>-1.27897692436818e-13</v>
      </c>
      <c r="P511" t="n">
        <v>0.1319357115286246</v>
      </c>
      <c r="Q511" t="n">
        <v>1.693393767579606</v>
      </c>
      <c r="R511" t="n">
        <v>351.6798830814308</v>
      </c>
      <c r="S511" t="n">
        <v>62.93653902126155</v>
      </c>
      <c r="T511" t="n">
        <v>1246.206271554283</v>
      </c>
      <c r="U511" t="n">
        <v>45773.52135515256</v>
      </c>
      <c r="V511" t="n">
        <v>303.6666666666667</v>
      </c>
      <c r="W511" t="n">
        <v>501.6666666666667</v>
      </c>
      <c r="X511" t="n">
        <v>200</v>
      </c>
      <c r="Y511" t="n">
        <v>1</v>
      </c>
      <c r="Z511" t="n">
        <v>0.5085100310536335</v>
      </c>
      <c r="AA511" t="n">
        <v>4.891898453502188</v>
      </c>
      <c r="AB511" t="n">
        <v>487.1618991704609</v>
      </c>
      <c r="AC511" t="n">
        <v>3813.404805212168</v>
      </c>
      <c r="AD511" t="n">
        <v>3791.633133202914</v>
      </c>
      <c r="AE511" t="n">
        <v>1.307018766504742</v>
      </c>
      <c r="AF511" t="n">
        <v>17.94823743951212</v>
      </c>
      <c r="AG511" t="n">
        <v>544.1579478386766</v>
      </c>
      <c r="AH511" t="n">
        <v>30284.61479313381</v>
      </c>
      <c r="AI511" t="n">
        <v>19681.89023234705</v>
      </c>
      <c r="AJ511" t="n">
        <v>-19.66256770465638</v>
      </c>
      <c r="AK511" t="n">
        <v>49.59154880930017</v>
      </c>
      <c r="AL511" t="n">
        <v>-32.12493627556228</v>
      </c>
      <c r="AM511" t="n">
        <v>1.004802825102866</v>
      </c>
      <c r="AN511" t="n">
        <v>32.97559615134077</v>
      </c>
      <c r="AO511" t="n">
        <v>-351.6798830814308</v>
      </c>
      <c r="AP511" t="n">
        <v>961013.6005436647</v>
      </c>
      <c r="AQ511" t="n">
        <v>0.1991432216586825</v>
      </c>
      <c r="AR511" t="n">
        <v>0.2180811633217908</v>
      </c>
      <c r="AS511" t="n">
        <v>0.1200582608870174</v>
      </c>
      <c r="AT511" t="n">
        <v>0.2558284357219942</v>
      </c>
      <c r="AU511" t="n">
        <v>0.2068889184105151</v>
      </c>
      <c r="AV511" t="n">
        <v>6.631871235011086</v>
      </c>
      <c r="AW511" t="n">
        <v>146.8447568172056</v>
      </c>
      <c r="AX511" t="n">
        <v>11022.19933277461</v>
      </c>
      <c r="AY511" t="n">
        <v>163257.0929813473</v>
      </c>
      <c r="AZ511" t="n">
        <v>183799.9982167934</v>
      </c>
      <c r="BA511" t="n">
        <v>8620.105975054541</v>
      </c>
      <c r="BB511" t="n">
        <v>2388.464173420321</v>
      </c>
      <c r="BC511" t="n">
        <v>11008.57014847486</v>
      </c>
      <c r="BD511" t="n">
        <v>1.136738536631488</v>
      </c>
      <c r="BE511" t="n">
        <v>0.1319357115286246</v>
      </c>
      <c r="BF511" t="n">
        <v>34.6689899189204</v>
      </c>
      <c r="BG511" t="n">
        <v>1.693393767579606</v>
      </c>
      <c r="BH511" t="n">
        <v>-1.27897692436818e-13</v>
      </c>
      <c r="BI511" t="n">
        <v>351.6798830814308</v>
      </c>
      <c r="BJ511" t="n">
        <v>23868.78213347697</v>
      </c>
      <c r="BK511" t="n">
        <v>2919.526844872407</v>
      </c>
      <c r="BL511" t="n">
        <v>48466.96818568548</v>
      </c>
      <c r="BM511" t="n">
        <v>2696.078078833614</v>
      </c>
      <c r="BN511" t="n">
        <v>816.3012461750154</v>
      </c>
      <c r="BO511" t="n">
        <v>6403.981604961886</v>
      </c>
      <c r="BP511" t="n">
        <v>0.2189107912320007</v>
      </c>
      <c r="BQ511" t="n">
        <v>3.29554789804933</v>
      </c>
      <c r="BR511" t="n">
        <v>-8.526512829121202e-14</v>
      </c>
      <c r="BS511" t="n">
        <v>4725.846501381235</v>
      </c>
      <c r="BT511" t="n">
        <v>4883.655917779054</v>
      </c>
      <c r="BU511" t="n">
        <v>245.3286309309351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207</v>
      </c>
      <c r="C512" t="n">
        <v>75</v>
      </c>
      <c r="D512" t="n">
        <v>1085.923271583164</v>
      </c>
      <c r="E512" t="n">
        <v>9.606916023282238</v>
      </c>
      <c r="F512" t="n">
        <v>148.7595105197898</v>
      </c>
      <c r="G512" t="n">
        <v>6821.237960411262</v>
      </c>
      <c r="H512" t="n">
        <v>245853.2367321185</v>
      </c>
      <c r="I512" t="n">
        <v>198828.2732861954</v>
      </c>
      <c r="J512" t="n">
        <v>-597.2073081393501</v>
      </c>
      <c r="K512" t="n">
        <v>519.0297737507323</v>
      </c>
      <c r="L512" t="n">
        <v>-500.8351794529744</v>
      </c>
      <c r="M512" t="n">
        <v>1.136738536631488</v>
      </c>
      <c r="N512" t="n">
        <v>31.26800223728561</v>
      </c>
      <c r="O512" t="n">
        <v>-1.27897692436818e-13</v>
      </c>
      <c r="P512" t="n">
        <v>0.1319357115286246</v>
      </c>
      <c r="Q512" t="n">
        <v>1.77635683940025e-15</v>
      </c>
      <c r="R512" t="n">
        <v>351.6798830814308</v>
      </c>
      <c r="S512" t="n">
        <v>62.93653902126155</v>
      </c>
      <c r="T512" t="n">
        <v>1251.300653003497</v>
      </c>
      <c r="U512" t="n">
        <v>45773.52135515256</v>
      </c>
      <c r="V512" t="n">
        <v>304</v>
      </c>
      <c r="W512" t="n">
        <v>502</v>
      </c>
      <c r="X512" t="n">
        <v>200</v>
      </c>
      <c r="Y512" t="n">
        <v>1</v>
      </c>
      <c r="Z512" t="n">
        <v>0.5085100314806024</v>
      </c>
      <c r="AA512" t="n">
        <v>4.929883313382418</v>
      </c>
      <c r="AB512" t="n">
        <v>487.1618991704609</v>
      </c>
      <c r="AC512" t="n">
        <v>3813.404805212168</v>
      </c>
      <c r="AD512" t="n">
        <v>3791.65006714059</v>
      </c>
      <c r="AE512" t="n">
        <v>1.307018766931711</v>
      </c>
      <c r="AF512" t="n">
        <v>17.9620965987474</v>
      </c>
      <c r="AG512" t="n">
        <v>544.1579478386766</v>
      </c>
      <c r="AH512" t="n">
        <v>30284.61479313381</v>
      </c>
      <c r="AI512" t="n">
        <v>19681.89640412852</v>
      </c>
      <c r="AJ512" t="n">
        <v>-22.0071076298964</v>
      </c>
      <c r="AK512" t="n">
        <v>35.1325189714257</v>
      </c>
      <c r="AL512" t="n">
        <v>-31.0798081376895</v>
      </c>
      <c r="AM512" t="n">
        <v>1.004802825102866</v>
      </c>
      <c r="AN512" t="n">
        <v>31.26800223728558</v>
      </c>
      <c r="AO512" t="n">
        <v>-351.6798830814308</v>
      </c>
      <c r="AP512" t="n">
        <v>961188.1046597548</v>
      </c>
      <c r="AQ512" t="n">
        <v>0.1991470481548484</v>
      </c>
      <c r="AR512" t="n">
        <v>0.2181322393509901</v>
      </c>
      <c r="AS512" t="n">
        <v>0.1200962627431746</v>
      </c>
      <c r="AT512" t="n">
        <v>0.2557780074554485</v>
      </c>
      <c r="AU512" t="n">
        <v>0.2068464422955385</v>
      </c>
      <c r="AV512" t="n">
        <v>6.631706508645497</v>
      </c>
      <c r="AW512" t="n">
        <v>146.8532388252864</v>
      </c>
      <c r="AX512" t="n">
        <v>11021.49831749598</v>
      </c>
      <c r="AY512" t="n">
        <v>163255.746379459</v>
      </c>
      <c r="AZ512" t="n">
        <v>183797.52723987</v>
      </c>
      <c r="BA512" t="n">
        <v>8620.105975054541</v>
      </c>
      <c r="BB512" t="n">
        <v>-7.275957614183426e-12</v>
      </c>
      <c r="BC512" t="n">
        <v>8620.105975054534</v>
      </c>
      <c r="BD512" t="n">
        <v>1.136738536631488</v>
      </c>
      <c r="BE512" t="n">
        <v>0.1319357115286246</v>
      </c>
      <c r="BF512" t="n">
        <v>31.26800223728561</v>
      </c>
      <c r="BG512" t="n">
        <v>1.77635683940025e-15</v>
      </c>
      <c r="BH512" t="n">
        <v>-1.27897692436818e-13</v>
      </c>
      <c r="BI512" t="n">
        <v>351.6798830814308</v>
      </c>
      <c r="BJ512" t="n">
        <v>23868.78213347697</v>
      </c>
      <c r="BK512" t="n">
        <v>2919.526844872407</v>
      </c>
      <c r="BL512" t="n">
        <v>43673.1740187908</v>
      </c>
      <c r="BM512" t="n">
        <v>309.1887616171343</v>
      </c>
      <c r="BN512" t="n">
        <v>816.3012461750154</v>
      </c>
      <c r="BO512" t="n">
        <v>6403.981604961886</v>
      </c>
      <c r="BP512" t="n">
        <v>0.2189107912320007</v>
      </c>
      <c r="BQ512" t="n">
        <v>3.065328178059769</v>
      </c>
      <c r="BR512" t="n">
        <v>-8.526512829121202e-14</v>
      </c>
      <c r="BS512" t="n">
        <v>4725.846501381235</v>
      </c>
      <c r="BT512" t="n">
        <v>4559.154315862167</v>
      </c>
      <c r="BU512" t="n">
        <v>245.3286309309351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207</v>
      </c>
      <c r="C513" t="n">
        <v>75</v>
      </c>
      <c r="D513" t="n">
        <v>1085.930617564457</v>
      </c>
      <c r="E513" t="n">
        <v>9.606917692580128</v>
      </c>
      <c r="F513" t="n">
        <v>148.7640997337219</v>
      </c>
      <c r="G513" t="n">
        <v>6708.635548347443</v>
      </c>
      <c r="H513" t="n">
        <v>247760.1385500781</v>
      </c>
      <c r="I513" t="n">
        <v>198828.2732861954</v>
      </c>
      <c r="J513" t="n">
        <v>-597.2073081393501</v>
      </c>
      <c r="K513" t="n">
        <v>519.0297737507323</v>
      </c>
      <c r="L513" t="n">
        <v>-500.8351794529744</v>
      </c>
      <c r="M513" t="n">
        <v>1.136738536631488</v>
      </c>
      <c r="N513" t="n">
        <v>57.96799732522254</v>
      </c>
      <c r="O513" t="n">
        <v>-1.27897692436818e-13</v>
      </c>
      <c r="P513" t="n">
        <v>0.1319357115286246</v>
      </c>
      <c r="Q513" t="n">
        <v>1.77635683940025e-15</v>
      </c>
      <c r="R513" t="n">
        <v>351.6798830814308</v>
      </c>
      <c r="S513" t="n">
        <v>62.93653902126155</v>
      </c>
      <c r="T513" t="n">
        <v>1278.000648091434</v>
      </c>
      <c r="U513" t="n">
        <v>45886.12415802533</v>
      </c>
      <c r="V513" t="n">
        <v>304.6666666666667</v>
      </c>
      <c r="W513" t="n">
        <v>502</v>
      </c>
      <c r="X513" t="n">
        <v>200.6666666666667</v>
      </c>
      <c r="Y513" t="n">
        <v>1</v>
      </c>
      <c r="Z513" t="n">
        <v>0.5085100319892295</v>
      </c>
      <c r="AA513" t="n">
        <v>4.947324490006391</v>
      </c>
      <c r="AB513" t="n">
        <v>487.1622899794199</v>
      </c>
      <c r="AC513" t="n">
        <v>3813.40596092526</v>
      </c>
      <c r="AD513" t="n">
        <v>3791.65006714059</v>
      </c>
      <c r="AE513" t="n">
        <v>1.307018767440338</v>
      </c>
      <c r="AF513" t="n">
        <v>17.96845980468803</v>
      </c>
      <c r="AG513" t="n">
        <v>544.1580902732381</v>
      </c>
      <c r="AH513" t="n">
        <v>30284.61521434597</v>
      </c>
      <c r="AI513" t="n">
        <v>19681.89640412852</v>
      </c>
      <c r="AJ513" t="n">
        <v>-23.03703052562586</v>
      </c>
      <c r="AK513" t="n">
        <v>28.61835204711138</v>
      </c>
      <c r="AL513" t="n">
        <v>-28.30626715577375</v>
      </c>
      <c r="AM513" t="n">
        <v>1.004802825102866</v>
      </c>
      <c r="AN513" t="n">
        <v>57.96799732522252</v>
      </c>
      <c r="AO513" t="n">
        <v>-351.6798830814308</v>
      </c>
      <c r="AP513" t="n">
        <v>961241.2197598483</v>
      </c>
      <c r="AQ513" t="n">
        <v>0.1991510644807346</v>
      </c>
      <c r="AR513" t="n">
        <v>0.2181573312542953</v>
      </c>
      <c r="AS513" t="n">
        <v>0.1200913622891295</v>
      </c>
      <c r="AT513" t="n">
        <v>0.2557651528170601</v>
      </c>
      <c r="AU513" t="n">
        <v>0.2068350891587805</v>
      </c>
      <c r="AV513" t="n">
        <v>6.631667291274344</v>
      </c>
      <c r="AW513" t="n">
        <v>146.8585561830472</v>
      </c>
      <c r="AX513" t="n">
        <v>11021.48043893832</v>
      </c>
      <c r="AY513" t="n">
        <v>163255.8179767043</v>
      </c>
      <c r="AZ513" t="n">
        <v>183797.737504179</v>
      </c>
      <c r="BA513" t="n">
        <v>8620.105975054541</v>
      </c>
      <c r="BB513" t="n">
        <v>-7.275957614183426e-12</v>
      </c>
      <c r="BC513" t="n">
        <v>8620.105975054534</v>
      </c>
      <c r="BD513" t="n">
        <v>1.136738536631488</v>
      </c>
      <c r="BE513" t="n">
        <v>0.1319357115286246</v>
      </c>
      <c r="BF513" t="n">
        <v>57.96799732522254</v>
      </c>
      <c r="BG513" t="n">
        <v>1.77635683940025e-15</v>
      </c>
      <c r="BH513" t="n">
        <v>-1.27897692436818e-13</v>
      </c>
      <c r="BI513" t="n">
        <v>351.6798830814308</v>
      </c>
      <c r="BJ513" t="n">
        <v>23868.78213347697</v>
      </c>
      <c r="BK513" t="n">
        <v>2919.526844872407</v>
      </c>
      <c r="BL513" t="n">
        <v>81317.83084294468</v>
      </c>
      <c r="BM513" t="n">
        <v>309.1887616171343</v>
      </c>
      <c r="BN513" t="n">
        <v>816.3012461750154</v>
      </c>
      <c r="BO513" t="n">
        <v>6403.981604961886</v>
      </c>
      <c r="BP513" t="n">
        <v>0.2189107912320007</v>
      </c>
      <c r="BQ513" t="n">
        <v>4.377400402141126</v>
      </c>
      <c r="BR513" t="n">
        <v>-8.526512829121202e-14</v>
      </c>
      <c r="BS513" t="n">
        <v>4725.846501381235</v>
      </c>
      <c r="BT513" t="n">
        <v>6409.061345484154</v>
      </c>
      <c r="BU513" t="n">
        <v>245.3286309309351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207</v>
      </c>
      <c r="C514" t="n">
        <v>75</v>
      </c>
      <c r="D514" t="n">
        <v>1088.841357857311</v>
      </c>
      <c r="E514" t="n">
        <v>9.733091251705707</v>
      </c>
      <c r="F514" t="n">
        <v>148.5255623597062</v>
      </c>
      <c r="G514" t="n">
        <v>6804.134526912126</v>
      </c>
      <c r="H514" t="n">
        <v>248713.5894590579</v>
      </c>
      <c r="I514" t="n">
        <v>196664.4908672233</v>
      </c>
      <c r="J514" t="n">
        <v>-597.2073081393501</v>
      </c>
      <c r="K514" t="n">
        <v>519.0297737507323</v>
      </c>
      <c r="L514" t="n">
        <v>-500.8351794529744</v>
      </c>
      <c r="M514" t="n">
        <v>1.136738536631488</v>
      </c>
      <c r="N514" t="n">
        <v>71.31799486919101</v>
      </c>
      <c r="O514" t="n">
        <v>-1.27897692436818e-13</v>
      </c>
      <c r="P514" t="n">
        <v>0.1319357115286246</v>
      </c>
      <c r="Q514" t="n">
        <v>1.77635683940025e-15</v>
      </c>
      <c r="R514" t="n">
        <v>351.6798830814308</v>
      </c>
      <c r="S514" t="n">
        <v>63.06230867156507</v>
      </c>
      <c r="T514" t="n">
        <v>1291.593774635605</v>
      </c>
      <c r="U514" t="n">
        <v>45942.42555946172</v>
      </c>
      <c r="V514" t="n">
        <v>305</v>
      </c>
      <c r="W514" t="n">
        <v>502</v>
      </c>
      <c r="X514" t="n">
        <v>202.3333333333333</v>
      </c>
      <c r="Y514" t="n">
        <v>1</v>
      </c>
      <c r="Z514" t="n">
        <v>0.5089139408112721</v>
      </c>
      <c r="AA514" t="n">
        <v>4.956269475121441</v>
      </c>
      <c r="AB514" t="n">
        <v>491.6504853510069</v>
      </c>
      <c r="AC514" t="n">
        <v>3813.406538781806</v>
      </c>
      <c r="AD514" t="n">
        <v>3791.651391147245</v>
      </c>
      <c r="AE514" t="n">
        <v>1.307165906787553</v>
      </c>
      <c r="AF514" t="n">
        <v>17.97172599321927</v>
      </c>
      <c r="AG514" t="n">
        <v>548.6461614576264</v>
      </c>
      <c r="AH514" t="n">
        <v>30284.61542495205</v>
      </c>
      <c r="AI514" t="n">
        <v>19681.89688644895</v>
      </c>
      <c r="AJ514" t="n">
        <v>-23.77807260913971</v>
      </c>
      <c r="AK514" t="n">
        <v>51.40874300692976</v>
      </c>
      <c r="AL514" t="n">
        <v>-27.10700475874415</v>
      </c>
      <c r="AM514" t="n">
        <v>1.004802825102866</v>
      </c>
      <c r="AN514" t="n">
        <v>71.31799486919098</v>
      </c>
      <c r="AO514" t="n">
        <v>-351.6798830814308</v>
      </c>
      <c r="AP514" t="n">
        <v>961373.7670276187</v>
      </c>
      <c r="AQ514" t="n">
        <v>0.1991315109843028</v>
      </c>
      <c r="AR514" t="n">
        <v>0.2181715072305566</v>
      </c>
      <c r="AS514" t="n">
        <v>0.1171825924498593</v>
      </c>
      <c r="AT514" t="n">
        <v>0.2587078936261569</v>
      </c>
      <c r="AU514" t="n">
        <v>0.2068064957091245</v>
      </c>
      <c r="AV514" t="n">
        <v>6.621279783724816</v>
      </c>
      <c r="AW514" t="n">
        <v>146.5986736358401</v>
      </c>
      <c r="AX514" t="n">
        <v>11321.90211307759</v>
      </c>
      <c r="AY514" t="n">
        <v>163005.7883185164</v>
      </c>
      <c r="AZ514" t="n">
        <v>183481.2092272282</v>
      </c>
      <c r="BA514" t="n">
        <v>8620.105975054541</v>
      </c>
      <c r="BB514" t="n">
        <v>-7.275957614183426e-12</v>
      </c>
      <c r="BC514" t="n">
        <v>8620.105975054534</v>
      </c>
      <c r="BD514" t="n">
        <v>1.136738536631488</v>
      </c>
      <c r="BE514" t="n">
        <v>0.1319357115286246</v>
      </c>
      <c r="BF514" t="n">
        <v>71.31799486919101</v>
      </c>
      <c r="BG514" t="n">
        <v>1.77635683940025e-15</v>
      </c>
      <c r="BH514" t="n">
        <v>-1.27897692436818e-13</v>
      </c>
      <c r="BI514" t="n">
        <v>351.6798830814308</v>
      </c>
      <c r="BJ514" t="n">
        <v>23868.78213347697</v>
      </c>
      <c r="BK514" t="n">
        <v>2919.526844872407</v>
      </c>
      <c r="BL514" t="n">
        <v>100140.1592550216</v>
      </c>
      <c r="BM514" t="n">
        <v>309.1887616171343</v>
      </c>
      <c r="BN514" t="n">
        <v>816.3012461750154</v>
      </c>
      <c r="BO514" t="n">
        <v>6403.981604961886</v>
      </c>
      <c r="BP514" t="n">
        <v>0.2189107912320007</v>
      </c>
      <c r="BQ514" t="n">
        <v>5.033436514181805</v>
      </c>
      <c r="BR514" t="n">
        <v>-8.526512829121202e-14</v>
      </c>
      <c r="BS514" t="n">
        <v>4725.846501381235</v>
      </c>
      <c r="BT514" t="n">
        <v>7334.014860295148</v>
      </c>
      <c r="BU514" t="n">
        <v>245.3286309309351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207</v>
      </c>
      <c r="C515" t="n">
        <v>75</v>
      </c>
      <c r="D515" t="n">
        <v>1089.371571032702</v>
      </c>
      <c r="E515" t="n">
        <v>9.796189332275681</v>
      </c>
      <c r="F515" t="n">
        <v>148.4060380417795</v>
      </c>
      <c r="G515" t="n">
        <v>6831.67780228946</v>
      </c>
      <c r="H515" t="n">
        <v>248713.5894590579</v>
      </c>
      <c r="I515" t="n">
        <v>195582.5996577372</v>
      </c>
      <c r="J515" t="n">
        <v>-597.2073081393501</v>
      </c>
      <c r="K515" t="n">
        <v>519.0297737507323</v>
      </c>
      <c r="L515" t="n">
        <v>-500.8351794529744</v>
      </c>
      <c r="M515" t="n">
        <v>1.136738536631488</v>
      </c>
      <c r="N515" t="n">
        <v>71.31799486919101</v>
      </c>
      <c r="O515" t="n">
        <v>-1.27897692436818e-13</v>
      </c>
      <c r="P515" t="n">
        <v>0.1319357115286246</v>
      </c>
      <c r="Q515" t="n">
        <v>1.77635683940025e-15</v>
      </c>
      <c r="R515" t="n">
        <v>351.6798830814308</v>
      </c>
      <c r="S515" t="n">
        <v>63.12519349671684</v>
      </c>
      <c r="T515" t="n">
        <v>1291.715339135706</v>
      </c>
      <c r="U515" t="n">
        <v>45942.42555946172</v>
      </c>
      <c r="V515" t="n">
        <v>305</v>
      </c>
      <c r="W515" t="n">
        <v>502</v>
      </c>
      <c r="X515" t="n">
        <v>203</v>
      </c>
      <c r="Y515" t="n">
        <v>1</v>
      </c>
      <c r="Z515" t="n">
        <v>0.5091159055283339</v>
      </c>
      <c r="AA515" t="n">
        <v>4.956383382906842</v>
      </c>
      <c r="AB515" t="n">
        <v>492.4758962548765</v>
      </c>
      <c r="AC515" t="n">
        <v>3813.406538781806</v>
      </c>
      <c r="AD515" t="n">
        <v>3791.652053150572</v>
      </c>
      <c r="AE515" t="n">
        <v>1.307239486767201</v>
      </c>
      <c r="AF515" t="n">
        <v>17.97176999538361</v>
      </c>
      <c r="AG515" t="n">
        <v>549.471572361496</v>
      </c>
      <c r="AH515" t="n">
        <v>30284.61542495205</v>
      </c>
      <c r="AI515" t="n">
        <v>19681.89712760916</v>
      </c>
      <c r="AJ515" t="n">
        <v>-20.09798226220193</v>
      </c>
      <c r="AK515" t="n">
        <v>96.75506551454025</v>
      </c>
      <c r="AL515" t="n">
        <v>-31.52706289032921</v>
      </c>
      <c r="AM515" t="n">
        <v>1.004802825102866</v>
      </c>
      <c r="AN515" t="n">
        <v>71.31799486919098</v>
      </c>
      <c r="AO515" t="n">
        <v>-351.6798830814308</v>
      </c>
      <c r="AP515" t="n">
        <v>963887.0343817412</v>
      </c>
      <c r="AQ515" t="n">
        <v>0.2025322769616213</v>
      </c>
      <c r="AR515" t="n">
        <v>0.2169940812816634</v>
      </c>
      <c r="AS515" t="n">
        <v>0.1195388604604463</v>
      </c>
      <c r="AT515" t="n">
        <v>0.2580345515592179</v>
      </c>
      <c r="AU515" t="n">
        <v>0.2029002297370511</v>
      </c>
      <c r="AV515" t="n">
        <v>6.612892736317918</v>
      </c>
      <c r="AW515" t="n">
        <v>146.3146542550945</v>
      </c>
      <c r="AX515" t="n">
        <v>11347.41533979134</v>
      </c>
      <c r="AY515" t="n">
        <v>162809.5191741021</v>
      </c>
      <c r="AZ515" t="n">
        <v>183157.4024819321</v>
      </c>
      <c r="BA515" t="n">
        <v>8620.105975054541</v>
      </c>
      <c r="BB515" t="n">
        <v>-7.275957614183426e-12</v>
      </c>
      <c r="BC515" t="n">
        <v>8620.105975054534</v>
      </c>
      <c r="BD515" t="n">
        <v>1.136738536631488</v>
      </c>
      <c r="BE515" t="n">
        <v>0.1319357115286246</v>
      </c>
      <c r="BF515" t="n">
        <v>71.31799486919101</v>
      </c>
      <c r="BG515" t="n">
        <v>1.77635683940025e-15</v>
      </c>
      <c r="BH515" t="n">
        <v>-1.27897692436818e-13</v>
      </c>
      <c r="BI515" t="n">
        <v>351.6798830814308</v>
      </c>
      <c r="BJ515" t="n">
        <v>23868.78213347697</v>
      </c>
      <c r="BK515" t="n">
        <v>2919.526844872407</v>
      </c>
      <c r="BL515" t="n">
        <v>100140.1592550216</v>
      </c>
      <c r="BM515" t="n">
        <v>309.1887616171343</v>
      </c>
      <c r="BN515" t="n">
        <v>816.3012461750154</v>
      </c>
      <c r="BO515" t="n">
        <v>6403.981604961886</v>
      </c>
      <c r="BP515" t="n">
        <v>0.2189107912320007</v>
      </c>
      <c r="BQ515" t="n">
        <v>5.033436514181805</v>
      </c>
      <c r="BR515" t="n">
        <v>-8.526512829121202e-14</v>
      </c>
      <c r="BS515" t="n">
        <v>4725.846501381235</v>
      </c>
      <c r="BT515" t="n">
        <v>7334.014860295148</v>
      </c>
      <c r="BU515" t="n">
        <v>245.3286309309351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207</v>
      </c>
      <c r="C516" t="n">
        <v>75</v>
      </c>
      <c r="D516" t="n">
        <v>1089.40327101909</v>
      </c>
      <c r="E516" t="n">
        <v>9.796199538103581</v>
      </c>
      <c r="F516" t="n">
        <v>148.4074118130342</v>
      </c>
      <c r="G516" t="n">
        <v>6833.17459013859</v>
      </c>
      <c r="H516" t="n">
        <v>248713.5894590579</v>
      </c>
      <c r="I516" t="n">
        <v>195583.1959766926</v>
      </c>
      <c r="J516" t="n">
        <v>-597.2073081393501</v>
      </c>
      <c r="K516" t="n">
        <v>519.0297737507323</v>
      </c>
      <c r="L516" t="n">
        <v>-500.8351794529744</v>
      </c>
      <c r="M516" t="n">
        <v>1.136738536631488</v>
      </c>
      <c r="N516" t="n">
        <v>71.31799486919101</v>
      </c>
      <c r="O516" t="n">
        <v>-1.27897692436818e-13</v>
      </c>
      <c r="P516" t="n">
        <v>0.1319357115286246</v>
      </c>
      <c r="Q516" t="n">
        <v>1.77635683940025e-15</v>
      </c>
      <c r="R516" t="n">
        <v>351.6798830814308</v>
      </c>
      <c r="S516" t="n">
        <v>63.12519349671684</v>
      </c>
      <c r="T516" t="n">
        <v>1291.715339135706</v>
      </c>
      <c r="U516" t="n">
        <v>45942.42555946172</v>
      </c>
      <c r="V516" t="n">
        <v>305</v>
      </c>
      <c r="W516" t="n">
        <v>502</v>
      </c>
      <c r="X516" t="n">
        <v>203</v>
      </c>
      <c r="Y516" t="n">
        <v>1</v>
      </c>
      <c r="Z516" t="n">
        <v>0.5091159148139566</v>
      </c>
      <c r="AA516" t="n">
        <v>4.956386172217332</v>
      </c>
      <c r="AB516" t="n">
        <v>492.520745615914</v>
      </c>
      <c r="AC516" t="n">
        <v>3813.406538781806</v>
      </c>
      <c r="AD516" t="n">
        <v>3791.666535324808</v>
      </c>
      <c r="AE516" t="n">
        <v>1.307239496052824</v>
      </c>
      <c r="AF516" t="n">
        <v>17.9717727846941</v>
      </c>
      <c r="AG516" t="n">
        <v>549.5164217225336</v>
      </c>
      <c r="AH516" t="n">
        <v>30284.61542495205</v>
      </c>
      <c r="AI516" t="n">
        <v>19681.9116097834</v>
      </c>
      <c r="AJ516" t="n">
        <v>-14.74926205774954</v>
      </c>
      <c r="AK516" t="n">
        <v>132.2357857914636</v>
      </c>
      <c r="AL516" t="n">
        <v>-36.3650398109752</v>
      </c>
      <c r="AM516" t="n">
        <v>1.004802825102866</v>
      </c>
      <c r="AN516" t="n">
        <v>71.31799486919098</v>
      </c>
      <c r="AO516" t="n">
        <v>-351.6798830814308</v>
      </c>
      <c r="AP516" t="n">
        <v>964075.0727654648</v>
      </c>
      <c r="AQ516" t="n">
        <v>0.2024335643760325</v>
      </c>
      <c r="AR516" t="n">
        <v>0.216848748361252</v>
      </c>
      <c r="AS516" t="n">
        <v>0.1198683689517095</v>
      </c>
      <c r="AT516" t="n">
        <v>0.2579867177951131</v>
      </c>
      <c r="AU516" t="n">
        <v>0.2028626005158929</v>
      </c>
      <c r="AV516" t="n">
        <v>6.612064314756135</v>
      </c>
      <c r="AW516" t="n">
        <v>146.2844378330889</v>
      </c>
      <c r="AX516" t="n">
        <v>11346.15007982495</v>
      </c>
      <c r="AY516" t="n">
        <v>162785.2901293834</v>
      </c>
      <c r="AZ516" t="n">
        <v>183116.8390745344</v>
      </c>
      <c r="BA516" t="n">
        <v>8620.105975054541</v>
      </c>
      <c r="BB516" t="n">
        <v>-7.275957614183426e-12</v>
      </c>
      <c r="BC516" t="n">
        <v>8620.105975054534</v>
      </c>
      <c r="BD516" t="n">
        <v>1.136738536631488</v>
      </c>
      <c r="BE516" t="n">
        <v>0.1319357115286246</v>
      </c>
      <c r="BF516" t="n">
        <v>71.31799486919101</v>
      </c>
      <c r="BG516" t="n">
        <v>1.77635683940025e-15</v>
      </c>
      <c r="BH516" t="n">
        <v>-1.27897692436818e-13</v>
      </c>
      <c r="BI516" t="n">
        <v>351.6798830814308</v>
      </c>
      <c r="BJ516" t="n">
        <v>23868.78213347697</v>
      </c>
      <c r="BK516" t="n">
        <v>2919.526844872407</v>
      </c>
      <c r="BL516" t="n">
        <v>100140.1592550216</v>
      </c>
      <c r="BM516" t="n">
        <v>309.1887616171343</v>
      </c>
      <c r="BN516" t="n">
        <v>816.3012461750154</v>
      </c>
      <c r="BO516" t="n">
        <v>6403.981604961886</v>
      </c>
      <c r="BP516" t="n">
        <v>0.2189107912320007</v>
      </c>
      <c r="BQ516" t="n">
        <v>5.033436514181805</v>
      </c>
      <c r="BR516" t="n">
        <v>-8.526512829121202e-14</v>
      </c>
      <c r="BS516" t="n">
        <v>4725.846501381235</v>
      </c>
      <c r="BT516" t="n">
        <v>7334.014860295148</v>
      </c>
      <c r="BU516" t="n">
        <v>245.3286309309351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207</v>
      </c>
      <c r="C517" t="n">
        <v>75</v>
      </c>
      <c r="D517" t="n">
        <v>1089.558745985046</v>
      </c>
      <c r="E517" t="n">
        <v>9.796202136911292</v>
      </c>
      <c r="F517" t="n">
        <v>148.4084386312524</v>
      </c>
      <c r="G517" t="n">
        <v>6841.169717279346</v>
      </c>
      <c r="H517" t="n">
        <v>248713.5894590579</v>
      </c>
      <c r="I517" t="n">
        <v>195584.1123173308</v>
      </c>
      <c r="J517" t="n">
        <v>-597.2073081393501</v>
      </c>
      <c r="K517" t="n">
        <v>519.0297737507323</v>
      </c>
      <c r="L517" t="n">
        <v>-500.8351794529744</v>
      </c>
      <c r="M517" t="n">
        <v>1.136738536631488</v>
      </c>
      <c r="N517" t="n">
        <v>78.82998395672762</v>
      </c>
      <c r="O517" t="n">
        <v>-1.27897692436818e-13</v>
      </c>
      <c r="P517" t="n">
        <v>0.1319357115286246</v>
      </c>
      <c r="Q517" t="n">
        <v>1.77635683940025e-15</v>
      </c>
      <c r="R517" t="n">
        <v>351.6798830814308</v>
      </c>
      <c r="S517" t="n">
        <v>63.12519349671684</v>
      </c>
      <c r="T517" t="n">
        <v>1299.227328223243</v>
      </c>
      <c r="U517" t="n">
        <v>45942.42555946172</v>
      </c>
      <c r="V517" t="n">
        <v>305.6666666666667</v>
      </c>
      <c r="W517" t="n">
        <v>502</v>
      </c>
      <c r="X517" t="n">
        <v>203</v>
      </c>
      <c r="Y517" t="n">
        <v>1</v>
      </c>
      <c r="Z517" t="n">
        <v>0.5091159171589954</v>
      </c>
      <c r="AA517" t="n">
        <v>4.960634550125563</v>
      </c>
      <c r="AB517" t="n">
        <v>492.760476214705</v>
      </c>
      <c r="AC517" t="n">
        <v>3813.406538781806</v>
      </c>
      <c r="AD517" t="n">
        <v>3791.688798300069</v>
      </c>
      <c r="AE517" t="n">
        <v>1.307239498397863</v>
      </c>
      <c r="AF517" t="n">
        <v>17.97332156079318</v>
      </c>
      <c r="AG517" t="n">
        <v>549.7561523213245</v>
      </c>
      <c r="AH517" t="n">
        <v>30284.61542495205</v>
      </c>
      <c r="AI517" t="n">
        <v>19681.93387275866</v>
      </c>
      <c r="AJ517" t="n">
        <v>-13.82810271748123</v>
      </c>
      <c r="AK517" t="n">
        <v>123.737076374503</v>
      </c>
      <c r="AL517" t="n">
        <v>-37.57932831714269</v>
      </c>
      <c r="AM517" t="n">
        <v>1.004802825102866</v>
      </c>
      <c r="AN517" t="n">
        <v>78.82998395672756</v>
      </c>
      <c r="AO517" t="n">
        <v>-351.6798830814308</v>
      </c>
      <c r="AP517" t="n">
        <v>963913.547813998</v>
      </c>
      <c r="AQ517" t="n">
        <v>0.2024162757496621</v>
      </c>
      <c r="AR517" t="n">
        <v>0.2168251234316171</v>
      </c>
      <c r="AS517" t="n">
        <v>0.1198339541740236</v>
      </c>
      <c r="AT517" t="n">
        <v>0.2580274334118432</v>
      </c>
      <c r="AU517" t="n">
        <v>0.202897213232854</v>
      </c>
      <c r="AV517" t="n">
        <v>6.611686294653712</v>
      </c>
      <c r="AW517" t="n">
        <v>146.2776140729738</v>
      </c>
      <c r="AX517" t="n">
        <v>11363.43445469393</v>
      </c>
      <c r="AY517" t="n">
        <v>162772.8789847028</v>
      </c>
      <c r="AZ517" t="n">
        <v>183102.60167361</v>
      </c>
      <c r="BA517" t="n">
        <v>8620.105975054541</v>
      </c>
      <c r="BB517" t="n">
        <v>-7.275957614183426e-12</v>
      </c>
      <c r="BC517" t="n">
        <v>8620.105975054534</v>
      </c>
      <c r="BD517" t="n">
        <v>1.136738536631488</v>
      </c>
      <c r="BE517" t="n">
        <v>0.1319357115286246</v>
      </c>
      <c r="BF517" t="n">
        <v>78.82998395672762</v>
      </c>
      <c r="BG517" t="n">
        <v>1.77635683940025e-15</v>
      </c>
      <c r="BH517" t="n">
        <v>-1.27897692436818e-13</v>
      </c>
      <c r="BI517" t="n">
        <v>351.6798830814308</v>
      </c>
      <c r="BJ517" t="n">
        <v>23868.78213347697</v>
      </c>
      <c r="BK517" t="n">
        <v>2919.526844872407</v>
      </c>
      <c r="BL517" t="n">
        <v>110722.0729228867</v>
      </c>
      <c r="BM517" t="n">
        <v>309.1887616171343</v>
      </c>
      <c r="BN517" t="n">
        <v>816.3012461750154</v>
      </c>
      <c r="BO517" t="n">
        <v>6403.981604961886</v>
      </c>
      <c r="BP517" t="n">
        <v>0.2189107912320007</v>
      </c>
      <c r="BQ517" t="n">
        <v>5.269205261141926</v>
      </c>
      <c r="BR517" t="n">
        <v>-8.526512829121202e-14</v>
      </c>
      <c r="BS517" t="n">
        <v>4725.846501381235</v>
      </c>
      <c r="BT517" t="n">
        <v>7666.135221073102</v>
      </c>
      <c r="BU517" t="n">
        <v>245.3286309309351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207</v>
      </c>
      <c r="C518" t="n">
        <v>75</v>
      </c>
      <c r="D518" t="n">
        <v>1089.579703143323</v>
      </c>
      <c r="E518" t="n">
        <v>9.796207230128459</v>
      </c>
      <c r="F518" t="n">
        <v>148.5341567074599</v>
      </c>
      <c r="G518" t="n">
        <v>6783.448609678732</v>
      </c>
      <c r="H518" t="n">
        <v>249530.7847303097</v>
      </c>
      <c r="I518" t="n">
        <v>195584.1123173308</v>
      </c>
      <c r="J518" t="n">
        <v>-597.2073081393501</v>
      </c>
      <c r="K518" t="n">
        <v>519.0297737507323</v>
      </c>
      <c r="L518" t="n">
        <v>-500.8351794529744</v>
      </c>
      <c r="M518" t="n">
        <v>1.136738536631488</v>
      </c>
      <c r="N518" t="n">
        <v>82.5859785004959</v>
      </c>
      <c r="O518" t="n">
        <v>-1.27897692436818e-13</v>
      </c>
      <c r="P518" t="n">
        <v>0.1319357115286246</v>
      </c>
      <c r="Q518" t="n">
        <v>1.77635683940025e-15</v>
      </c>
      <c r="R518" t="n">
        <v>351.6798830814308</v>
      </c>
      <c r="S518" t="n">
        <v>63.12519349671684</v>
      </c>
      <c r="T518" t="n">
        <v>1303.106286925192</v>
      </c>
      <c r="U518" t="n">
        <v>46001.0168136743</v>
      </c>
      <c r="V518" t="n">
        <v>306</v>
      </c>
      <c r="W518" t="n">
        <v>502</v>
      </c>
      <c r="X518" t="n">
        <v>204.3333333333333</v>
      </c>
      <c r="Y518" t="n">
        <v>1</v>
      </c>
      <c r="Z518" t="n">
        <v>0.5091159217494207</v>
      </c>
      <c r="AA518" t="n">
        <v>4.962862259582077</v>
      </c>
      <c r="AB518" t="n">
        <v>492.7869382608317</v>
      </c>
      <c r="AC518" t="n">
        <v>3813.408399729452</v>
      </c>
      <c r="AD518" t="n">
        <v>3791.688798300069</v>
      </c>
      <c r="AE518" t="n">
        <v>1.307239502988288</v>
      </c>
      <c r="AF518" t="n">
        <v>17.9741364205647</v>
      </c>
      <c r="AG518" t="n">
        <v>549.7823736290492</v>
      </c>
      <c r="AH518" t="n">
        <v>30284.61610279285</v>
      </c>
      <c r="AI518" t="n">
        <v>19681.93387275866</v>
      </c>
      <c r="AJ518" t="n">
        <v>-19.6876877752842</v>
      </c>
      <c r="AK518" t="n">
        <v>98.7368408681253</v>
      </c>
      <c r="AL518" t="n">
        <v>-37.45725671292634</v>
      </c>
      <c r="AM518" t="n">
        <v>1.004802825102866</v>
      </c>
      <c r="AN518" t="n">
        <v>82.58597850049586</v>
      </c>
      <c r="AO518" t="n">
        <v>-351.6798830814308</v>
      </c>
      <c r="AP518" t="n">
        <v>964115.7050552642</v>
      </c>
      <c r="AQ518" t="n">
        <v>0.2023856194950563</v>
      </c>
      <c r="AR518" t="n">
        <v>0.2168396533206756</v>
      </c>
      <c r="AS518" t="n">
        <v>0.1199526811686456</v>
      </c>
      <c r="AT518" t="n">
        <v>0.2579683716322244</v>
      </c>
      <c r="AU518" t="n">
        <v>0.2028536743833982</v>
      </c>
      <c r="AV518" t="n">
        <v>6.611220322583082</v>
      </c>
      <c r="AW518" t="n">
        <v>146.2637027479468</v>
      </c>
      <c r="AX518" t="n">
        <v>11363.49556307707</v>
      </c>
      <c r="AY518" t="n">
        <v>162763.0903064088</v>
      </c>
      <c r="AZ518" t="n">
        <v>183086.642315255</v>
      </c>
      <c r="BA518" t="n">
        <v>8620.105975054541</v>
      </c>
      <c r="BB518" t="n">
        <v>-7.275957614183426e-12</v>
      </c>
      <c r="BC518" t="n">
        <v>8620.105975054534</v>
      </c>
      <c r="BD518" t="n">
        <v>1.136738536631488</v>
      </c>
      <c r="BE518" t="n">
        <v>0.1319357115286246</v>
      </c>
      <c r="BF518" t="n">
        <v>82.5859785004959</v>
      </c>
      <c r="BG518" t="n">
        <v>1.77635683940025e-15</v>
      </c>
      <c r="BH518" t="n">
        <v>-1.27897692436818e-13</v>
      </c>
      <c r="BI518" t="n">
        <v>351.6798830814308</v>
      </c>
      <c r="BJ518" t="n">
        <v>23868.78213347697</v>
      </c>
      <c r="BK518" t="n">
        <v>2919.526844872407</v>
      </c>
      <c r="BL518" t="n">
        <v>116013.0297568192</v>
      </c>
      <c r="BM518" t="n">
        <v>309.1887616171343</v>
      </c>
      <c r="BN518" t="n">
        <v>816.3012461750154</v>
      </c>
      <c r="BO518" t="n">
        <v>6403.981604961886</v>
      </c>
      <c r="BP518" t="n">
        <v>0.2189107912320007</v>
      </c>
      <c r="BQ518" t="n">
        <v>5.387089634621986</v>
      </c>
      <c r="BR518" t="n">
        <v>-8.526512829121202e-14</v>
      </c>
      <c r="BS518" t="n">
        <v>4725.846501381235</v>
      </c>
      <c r="BT518" t="n">
        <v>7832.19540146208</v>
      </c>
      <c r="BU518" t="n">
        <v>245.3286309309351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207</v>
      </c>
      <c r="C519" t="n">
        <v>75</v>
      </c>
      <c r="D519" t="n">
        <v>1091.404281663086</v>
      </c>
      <c r="E519" t="n">
        <v>9.796214326285662</v>
      </c>
      <c r="F519" t="n">
        <v>148.5963054960808</v>
      </c>
      <c r="G519" t="n">
        <v>6843.93599264062</v>
      </c>
      <c r="H519" t="n">
        <v>249939.3823659356</v>
      </c>
      <c r="I519" t="n">
        <v>195679.9597150836</v>
      </c>
      <c r="J519" t="n">
        <v>-597.2073081393501</v>
      </c>
      <c r="K519" t="n">
        <v>519.0297737507323</v>
      </c>
      <c r="L519" t="n">
        <v>-500.8351794529744</v>
      </c>
      <c r="M519" t="n">
        <v>1.136738536631488</v>
      </c>
      <c r="N519" t="n">
        <v>82.5859785004959</v>
      </c>
      <c r="O519" t="n">
        <v>-1.27897692436818e-13</v>
      </c>
      <c r="P519" t="n">
        <v>0.1319357115286246</v>
      </c>
      <c r="Q519" t="n">
        <v>1.77635683940025e-15</v>
      </c>
      <c r="R519" t="n">
        <v>351.6798830814308</v>
      </c>
      <c r="S519" t="n">
        <v>63.12519349671684</v>
      </c>
      <c r="T519" t="n">
        <v>1303.167769004283</v>
      </c>
      <c r="U519" t="n">
        <v>46035.87305411665</v>
      </c>
      <c r="V519" t="n">
        <v>306</v>
      </c>
      <c r="W519" t="n">
        <v>502</v>
      </c>
      <c r="X519" t="n">
        <v>205.6666666666667</v>
      </c>
      <c r="Y519" t="n">
        <v>1</v>
      </c>
      <c r="Z519" t="n">
        <v>0.5091159278396061</v>
      </c>
      <c r="AA519" t="n">
        <v>4.962913100196026</v>
      </c>
      <c r="AB519" t="n">
        <v>495.629375830428</v>
      </c>
      <c r="AC519" t="n">
        <v>3813.409330203274</v>
      </c>
      <c r="AD519" t="n">
        <v>3791.736905214024</v>
      </c>
      <c r="AE519" t="n">
        <v>1.307239509078474</v>
      </c>
      <c r="AF519" t="n">
        <v>17.97415573678845</v>
      </c>
      <c r="AG519" t="n">
        <v>552.624502847576</v>
      </c>
      <c r="AH519" t="n">
        <v>30284.61644171324</v>
      </c>
      <c r="AI519" t="n">
        <v>19681.98125935675</v>
      </c>
      <c r="AJ519" t="n">
        <v>-16.61306010013574</v>
      </c>
      <c r="AK519" t="n">
        <v>160.1257512782045</v>
      </c>
      <c r="AL519" t="n">
        <v>-42.44192400186983</v>
      </c>
      <c r="AM519" t="n">
        <v>1.004802825102866</v>
      </c>
      <c r="AN519" t="n">
        <v>82.58597850049586</v>
      </c>
      <c r="AO519" t="n">
        <v>-351.6798830814308</v>
      </c>
      <c r="AP519" t="n">
        <v>964274.4560311502</v>
      </c>
      <c r="AQ519" t="n">
        <v>0.2024354056800134</v>
      </c>
      <c r="AR519" t="n">
        <v>0.2171221894135417</v>
      </c>
      <c r="AS519" t="n">
        <v>0.1184092755945946</v>
      </c>
      <c r="AT519" t="n">
        <v>0.2592123827108611</v>
      </c>
      <c r="AU519" t="n">
        <v>0.2028207466009889</v>
      </c>
      <c r="AV519" t="n">
        <v>6.604932197575292</v>
      </c>
      <c r="AW519" t="n">
        <v>146.1071392499819</v>
      </c>
      <c r="AX519" t="n">
        <v>11553.15514947096</v>
      </c>
      <c r="AY519" t="n">
        <v>162615.0853876196</v>
      </c>
      <c r="AZ519" t="n">
        <v>182902.4475041946</v>
      </c>
      <c r="BA519" t="n">
        <v>8620.105975054541</v>
      </c>
      <c r="BB519" t="n">
        <v>-7.275957614183426e-12</v>
      </c>
      <c r="BC519" t="n">
        <v>8620.105975054534</v>
      </c>
      <c r="BD519" t="n">
        <v>1.136738536631488</v>
      </c>
      <c r="BE519" t="n">
        <v>0.1319357115286246</v>
      </c>
      <c r="BF519" t="n">
        <v>82.5859785004959</v>
      </c>
      <c r="BG519" t="n">
        <v>1.77635683940025e-15</v>
      </c>
      <c r="BH519" t="n">
        <v>-1.27897692436818e-13</v>
      </c>
      <c r="BI519" t="n">
        <v>351.6798830814308</v>
      </c>
      <c r="BJ519" t="n">
        <v>23868.78213347697</v>
      </c>
      <c r="BK519" t="n">
        <v>2919.526844872407</v>
      </c>
      <c r="BL519" t="n">
        <v>116013.0297568192</v>
      </c>
      <c r="BM519" t="n">
        <v>309.1887616171343</v>
      </c>
      <c r="BN519" t="n">
        <v>816.3012461750154</v>
      </c>
      <c r="BO519" t="n">
        <v>6403.981604961886</v>
      </c>
      <c r="BP519" t="n">
        <v>0.2189107912320007</v>
      </c>
      <c r="BQ519" t="n">
        <v>5.387089634621986</v>
      </c>
      <c r="BR519" t="n">
        <v>-8.526512829121202e-14</v>
      </c>
      <c r="BS519" t="n">
        <v>4725.846501381235</v>
      </c>
      <c r="BT519" t="n">
        <v>7832.19540146208</v>
      </c>
      <c r="BU519" t="n">
        <v>245.3286309309351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207</v>
      </c>
      <c r="C520" t="n">
        <v>75</v>
      </c>
      <c r="D520" t="n">
        <v>1091.786479106634</v>
      </c>
      <c r="E520" t="n">
        <v>9.958300051094509</v>
      </c>
      <c r="F520" t="n">
        <v>148.596874424409</v>
      </c>
      <c r="G520" t="n">
        <v>6861.016590011862</v>
      </c>
      <c r="H520" t="n">
        <v>246798.9505310507</v>
      </c>
      <c r="I520" t="n">
        <v>195648.5572160527</v>
      </c>
      <c r="J520" t="n">
        <v>-597.2073081393501</v>
      </c>
      <c r="K520" t="n">
        <v>519.0297737507323</v>
      </c>
      <c r="L520" t="n">
        <v>-500.8351794529744</v>
      </c>
      <c r="M520" t="n">
        <v>1.136738536631488</v>
      </c>
      <c r="N520" t="n">
        <v>82.5859785004959</v>
      </c>
      <c r="O520" t="n">
        <v>26.3743030020023</v>
      </c>
      <c r="P520" t="n">
        <v>0.1319357115286246</v>
      </c>
      <c r="Q520" t="n">
        <v>1.77635683940025e-15</v>
      </c>
      <c r="R520" t="n">
        <v>351.6798830814308</v>
      </c>
      <c r="S520" t="n">
        <v>63.28680142776278</v>
      </c>
      <c r="T520" t="n">
        <v>1303.167769004283</v>
      </c>
      <c r="U520" t="n">
        <v>46065.02766378668</v>
      </c>
      <c r="V520" t="n">
        <v>306.6666666666667</v>
      </c>
      <c r="W520" t="n">
        <v>502</v>
      </c>
      <c r="X520" t="n">
        <v>208</v>
      </c>
      <c r="Y520" t="n">
        <v>1</v>
      </c>
      <c r="Z520" t="n">
        <v>0.5095871823531706</v>
      </c>
      <c r="AA520" t="n">
        <v>4.962914231358076</v>
      </c>
      <c r="AB520" t="n">
        <v>496.2375924595622</v>
      </c>
      <c r="AC520" t="n">
        <v>3813.410303917875</v>
      </c>
      <c r="AD520" t="n">
        <v>3791.782684729677</v>
      </c>
      <c r="AE520" t="n">
        <v>1.307411103443038</v>
      </c>
      <c r="AF520" t="n">
        <v>17.9741568679505</v>
      </c>
      <c r="AG520" t="n">
        <v>553.2243806079124</v>
      </c>
      <c r="AH520" t="n">
        <v>30284.61679625743</v>
      </c>
      <c r="AI520" t="n">
        <v>19682.02614539813</v>
      </c>
      <c r="AJ520" t="n">
        <v>-21.23009459665076</v>
      </c>
      <c r="AK520" t="n">
        <v>151.0412936431582</v>
      </c>
      <c r="AL520" t="n">
        <v>-43.43818270318925</v>
      </c>
      <c r="AM520" t="n">
        <v>1.004802825102866</v>
      </c>
      <c r="AN520" t="n">
        <v>82.58597850049586</v>
      </c>
      <c r="AO520" t="n">
        <v>-325.3055800794284</v>
      </c>
      <c r="AP520" t="n">
        <v>965457.4547251913</v>
      </c>
      <c r="AQ520" t="n">
        <v>0.202099481431204</v>
      </c>
      <c r="AR520" t="n">
        <v>0.2166631146955863</v>
      </c>
      <c r="AS520" t="n">
        <v>0.1196360086619418</v>
      </c>
      <c r="AT520" t="n">
        <v>0.2588818193310016</v>
      </c>
      <c r="AU520" t="n">
        <v>0.2027195758802663</v>
      </c>
      <c r="AV520" t="n">
        <v>6.599981504848452</v>
      </c>
      <c r="AW520" t="n">
        <v>145.9416930729154</v>
      </c>
      <c r="AX520" t="n">
        <v>11576.22236514885</v>
      </c>
      <c r="AY520" t="n">
        <v>162494.9128030094</v>
      </c>
      <c r="AZ520" t="n">
        <v>182706.8104958661</v>
      </c>
      <c r="BA520" t="n">
        <v>8620.105975054541</v>
      </c>
      <c r="BB520" t="n">
        <v>-7.275957614183426e-12</v>
      </c>
      <c r="BC520" t="n">
        <v>8620.105975054534</v>
      </c>
      <c r="BD520" t="n">
        <v>1.136738536631488</v>
      </c>
      <c r="BE520" t="n">
        <v>0.1319357115286246</v>
      </c>
      <c r="BF520" t="n">
        <v>82.5859785004959</v>
      </c>
      <c r="BG520" t="n">
        <v>1.77635683940025e-15</v>
      </c>
      <c r="BH520" t="n">
        <v>26.3743030020023</v>
      </c>
      <c r="BI520" t="n">
        <v>351.6798830814308</v>
      </c>
      <c r="BJ520" t="n">
        <v>23868.78213347697</v>
      </c>
      <c r="BK520" t="n">
        <v>2919.526844872407</v>
      </c>
      <c r="BL520" t="n">
        <v>116013.0297568192</v>
      </c>
      <c r="BM520" t="n">
        <v>309.1887616171343</v>
      </c>
      <c r="BN520" t="n">
        <v>1261.764984099819</v>
      </c>
      <c r="BO520" t="n">
        <v>6403.981604961886</v>
      </c>
      <c r="BP520" t="n">
        <v>0.2189107912320007</v>
      </c>
      <c r="BQ520" t="n">
        <v>5.387089634621986</v>
      </c>
      <c r="BR520" t="n">
        <v>9.372772162291517</v>
      </c>
      <c r="BS520" t="n">
        <v>4725.846501381235</v>
      </c>
      <c r="BT520" t="n">
        <v>7832.19540146208</v>
      </c>
      <c r="BU520" t="n">
        <v>403.6353782908544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207</v>
      </c>
      <c r="C521" t="n">
        <v>75</v>
      </c>
      <c r="D521" t="n">
        <v>1091.800442404133</v>
      </c>
      <c r="E521" t="n">
        <v>10.03943624166072</v>
      </c>
      <c r="F521" t="n">
        <v>148.5974039563722</v>
      </c>
      <c r="G521" t="n">
        <v>6861.485788340046</v>
      </c>
      <c r="H521" t="n">
        <v>245228.7346136082</v>
      </c>
      <c r="I521" t="n">
        <v>195610.2238349464</v>
      </c>
      <c r="J521" t="n">
        <v>-597.2073081393501</v>
      </c>
      <c r="K521" t="n">
        <v>519.0297737507323</v>
      </c>
      <c r="L521" t="n">
        <v>-500.8351794529744</v>
      </c>
      <c r="M521" t="n">
        <v>1.497579151996117</v>
      </c>
      <c r="N521" t="n">
        <v>82.5859785004959</v>
      </c>
      <c r="O521" t="n">
        <v>39.56145450300351</v>
      </c>
      <c r="P521" t="n">
        <v>0.1319357115286246</v>
      </c>
      <c r="Q521" t="n">
        <v>1.77635683940025e-15</v>
      </c>
      <c r="R521" t="n">
        <v>351.6798830814308</v>
      </c>
      <c r="S521" t="n">
        <v>63.72844600865037</v>
      </c>
      <c r="T521" t="n">
        <v>1303.167769004283</v>
      </c>
      <c r="U521" t="n">
        <v>46078.21481528768</v>
      </c>
      <c r="V521" t="n">
        <v>307.6666666666667</v>
      </c>
      <c r="W521" t="n">
        <v>502</v>
      </c>
      <c r="X521" t="n">
        <v>209</v>
      </c>
      <c r="Y521" t="n">
        <v>1</v>
      </c>
      <c r="Z521" t="n">
        <v>0.5098616227048937</v>
      </c>
      <c r="AA521" t="n">
        <v>4.962915288306208</v>
      </c>
      <c r="AB521" t="n">
        <v>496.2581447942371</v>
      </c>
      <c r="AC521" t="n">
        <v>3813.410790775176</v>
      </c>
      <c r="AD521" t="n">
        <v>3791.825294923765</v>
      </c>
      <c r="AE521" t="n">
        <v>1.307511140110275</v>
      </c>
      <c r="AF521" t="n">
        <v>17.97415792489863</v>
      </c>
      <c r="AG521" t="n">
        <v>553.2408105036557</v>
      </c>
      <c r="AH521" t="n">
        <v>30284.61697352953</v>
      </c>
      <c r="AI521" t="n">
        <v>19682.06848893404</v>
      </c>
      <c r="AJ521" t="n">
        <v>-20.61713038850361</v>
      </c>
      <c r="AK521" t="n">
        <v>158.7493183032038</v>
      </c>
      <c r="AL521" t="n">
        <v>-45.75771830135451</v>
      </c>
      <c r="AM521" t="n">
        <v>1.365643440467495</v>
      </c>
      <c r="AN521" t="n">
        <v>82.58597850049586</v>
      </c>
      <c r="AO521" t="n">
        <v>-312.1184285784272</v>
      </c>
      <c r="AP521" t="n">
        <v>966088.0543124202</v>
      </c>
      <c r="AQ521" t="n">
        <v>0.2070967523456699</v>
      </c>
      <c r="AR521" t="n">
        <v>0.2166448013803136</v>
      </c>
      <c r="AS521" t="n">
        <v>0.1199507928829772</v>
      </c>
      <c r="AT521" t="n">
        <v>0.2538419123325535</v>
      </c>
      <c r="AU521" t="n">
        <v>0.2024657410584857</v>
      </c>
      <c r="AV521" t="n">
        <v>6.59900361022817</v>
      </c>
      <c r="AW521" t="n">
        <v>145.9033407499448</v>
      </c>
      <c r="AX521" t="n">
        <v>11572.30456935838</v>
      </c>
      <c r="AY521" t="n">
        <v>162475.373307617</v>
      </c>
      <c r="AZ521" t="n">
        <v>182675.6857819455</v>
      </c>
      <c r="BA521" t="n">
        <v>8620.105975054541</v>
      </c>
      <c r="BB521" t="n">
        <v>-7.275957614183426e-12</v>
      </c>
      <c r="BC521" t="n">
        <v>8620.105975054534</v>
      </c>
      <c r="BD521" t="n">
        <v>1.497579151996117</v>
      </c>
      <c r="BE521" t="n">
        <v>0.1319357115286246</v>
      </c>
      <c r="BF521" t="n">
        <v>82.5859785004959</v>
      </c>
      <c r="BG521" t="n">
        <v>1.77635683940025e-15</v>
      </c>
      <c r="BH521" t="n">
        <v>39.56145450300351</v>
      </c>
      <c r="BI521" t="n">
        <v>351.6798830814308</v>
      </c>
      <c r="BJ521" t="n">
        <v>31057.60764264185</v>
      </c>
      <c r="BK521" t="n">
        <v>2919.526844872407</v>
      </c>
      <c r="BL521" t="n">
        <v>116013.0297568192</v>
      </c>
      <c r="BM521" t="n">
        <v>309.1887616171343</v>
      </c>
      <c r="BN521" t="n">
        <v>1484.49685306222</v>
      </c>
      <c r="BO521" t="n">
        <v>6403.981604961886</v>
      </c>
      <c r="BP521" t="n">
        <v>0.2385838734709638</v>
      </c>
      <c r="BQ521" t="n">
        <v>5.387089634621986</v>
      </c>
      <c r="BR521" t="n">
        <v>14.05915824343732</v>
      </c>
      <c r="BS521" t="n">
        <v>5117.782301902042</v>
      </c>
      <c r="BT521" t="n">
        <v>7832.19540146208</v>
      </c>
      <c r="BU521" t="n">
        <v>482.788751970814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207</v>
      </c>
      <c r="C522" t="n">
        <v>75</v>
      </c>
      <c r="D522" t="n">
        <v>1091.919909013541</v>
      </c>
      <c r="E522" t="n">
        <v>10.03944058331841</v>
      </c>
      <c r="F522" t="n">
        <v>148.5978549057737</v>
      </c>
      <c r="G522" t="n">
        <v>6867.623764071584</v>
      </c>
      <c r="H522" t="n">
        <v>245228.7346136082</v>
      </c>
      <c r="I522" t="n">
        <v>195611.6071912836</v>
      </c>
      <c r="J522" t="n">
        <v>-597.2073081393501</v>
      </c>
      <c r="K522" t="n">
        <v>519.0297737507323</v>
      </c>
      <c r="L522" t="n">
        <v>-500.8351794529744</v>
      </c>
      <c r="M522" t="n">
        <v>1.677999459678431</v>
      </c>
      <c r="N522" t="n">
        <v>82.5859785004959</v>
      </c>
      <c r="O522" t="n">
        <v>39.56145450300351</v>
      </c>
      <c r="P522" t="n">
        <v>0.1319357115286246</v>
      </c>
      <c r="Q522" t="n">
        <v>1.77635683940025e-15</v>
      </c>
      <c r="R522" t="n">
        <v>351.6798830814308</v>
      </c>
      <c r="S522" t="n">
        <v>63.90886631633268</v>
      </c>
      <c r="T522" t="n">
        <v>1303.167769004283</v>
      </c>
      <c r="U522" t="n">
        <v>46078.21481528768</v>
      </c>
      <c r="V522" t="n">
        <v>308</v>
      </c>
      <c r="W522" t="n">
        <v>502</v>
      </c>
      <c r="X522" t="n">
        <v>209</v>
      </c>
      <c r="Y522" t="n">
        <v>1</v>
      </c>
      <c r="Z522" t="n">
        <v>0.5098809527152307</v>
      </c>
      <c r="AA522" t="n">
        <v>4.962916184756483</v>
      </c>
      <c r="AB522" t="n">
        <v>496.4422648488533</v>
      </c>
      <c r="AC522" t="n">
        <v>3813.410790775176</v>
      </c>
      <c r="AD522" t="n">
        <v>3791.858491882097</v>
      </c>
      <c r="AE522" t="n">
        <v>1.307518183315618</v>
      </c>
      <c r="AF522" t="n">
        <v>17.9741588213489</v>
      </c>
      <c r="AG522" t="n">
        <v>553.4249305582719</v>
      </c>
      <c r="AH522" t="n">
        <v>30284.61697352953</v>
      </c>
      <c r="AI522" t="n">
        <v>19682.10168589237</v>
      </c>
      <c r="AJ522" t="n">
        <v>-14.88437004344</v>
      </c>
      <c r="AK522" t="n">
        <v>214.426032142289</v>
      </c>
      <c r="AL522" t="n">
        <v>-51.59765177506205</v>
      </c>
      <c r="AM522" t="n">
        <v>1.546063748149809</v>
      </c>
      <c r="AN522" t="n">
        <v>82.58597850049586</v>
      </c>
      <c r="AO522" t="n">
        <v>-312.1184285784272</v>
      </c>
      <c r="AP522" t="n">
        <v>965849.1487436336</v>
      </c>
      <c r="AQ522" t="n">
        <v>0.2070820960172529</v>
      </c>
      <c r="AR522" t="n">
        <v>0.2166164660941655</v>
      </c>
      <c r="AS522" t="n">
        <v>0.119883674905155</v>
      </c>
      <c r="AT522" t="n">
        <v>0.2539005749918145</v>
      </c>
      <c r="AU522" t="n">
        <v>0.2025171879916122</v>
      </c>
      <c r="AV522" t="n">
        <v>6.598956505343705</v>
      </c>
      <c r="AW522" t="n">
        <v>145.9048972226443</v>
      </c>
      <c r="AX522" t="n">
        <v>11586.24512445431</v>
      </c>
      <c r="AY522" t="n">
        <v>162470.3410615838</v>
      </c>
      <c r="AZ522" t="n">
        <v>182671.1456170814</v>
      </c>
      <c r="BA522" t="n">
        <v>8620.105975054541</v>
      </c>
      <c r="BB522" t="n">
        <v>-7.275957614183426e-12</v>
      </c>
      <c r="BC522" t="n">
        <v>8620.105975054534</v>
      </c>
      <c r="BD522" t="n">
        <v>1.677999459678431</v>
      </c>
      <c r="BE522" t="n">
        <v>0.1319357115286246</v>
      </c>
      <c r="BF522" t="n">
        <v>82.5859785004959</v>
      </c>
      <c r="BG522" t="n">
        <v>1.77635683940025e-15</v>
      </c>
      <c r="BH522" t="n">
        <v>39.56145450300351</v>
      </c>
      <c r="BI522" t="n">
        <v>351.6798830814308</v>
      </c>
      <c r="BJ522" t="n">
        <v>34652.0203972243</v>
      </c>
      <c r="BK522" t="n">
        <v>2919.526844872407</v>
      </c>
      <c r="BL522" t="n">
        <v>116013.0297568192</v>
      </c>
      <c r="BM522" t="n">
        <v>309.1887616171343</v>
      </c>
      <c r="BN522" t="n">
        <v>1484.49685306222</v>
      </c>
      <c r="BO522" t="n">
        <v>6403.981604961886</v>
      </c>
      <c r="BP522" t="n">
        <v>0.2484204145904453</v>
      </c>
      <c r="BQ522" t="n">
        <v>5.387089634621986</v>
      </c>
      <c r="BR522" t="n">
        <v>14.05915824343732</v>
      </c>
      <c r="BS522" t="n">
        <v>5313.750202162445</v>
      </c>
      <c r="BT522" t="n">
        <v>7832.19540146208</v>
      </c>
      <c r="BU522" t="n">
        <v>482.788751970814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207</v>
      </c>
      <c r="C523" t="n">
        <v>75</v>
      </c>
      <c r="D523" t="n">
        <v>1092.024754305351</v>
      </c>
      <c r="E523" t="n">
        <v>10.03944272104617</v>
      </c>
      <c r="F523" t="n">
        <v>148.5979433118934</v>
      </c>
      <c r="G523" t="n">
        <v>6873.070725035967</v>
      </c>
      <c r="H523" t="n">
        <v>245228.7346136082</v>
      </c>
      <c r="I523" t="n">
        <v>195612.3564206768</v>
      </c>
      <c r="J523" t="n">
        <v>-597.2073081393501</v>
      </c>
      <c r="K523" t="n">
        <v>519.0297737507323</v>
      </c>
      <c r="L523" t="n">
        <v>-500.8351794529744</v>
      </c>
      <c r="M523" t="n">
        <v>1.677999459678431</v>
      </c>
      <c r="N523" t="n">
        <v>82.5859785004959</v>
      </c>
      <c r="O523" t="n">
        <v>39.56145450300351</v>
      </c>
      <c r="P523" t="n">
        <v>0.1319357115286246</v>
      </c>
      <c r="Q523" t="n">
        <v>1.77635683940025e-15</v>
      </c>
      <c r="R523" t="n">
        <v>351.6798830814308</v>
      </c>
      <c r="S523" t="n">
        <v>63.90886631633268</v>
      </c>
      <c r="T523" t="n">
        <v>1303.167769004283</v>
      </c>
      <c r="U523" t="n">
        <v>46078.21481528768</v>
      </c>
      <c r="V523" t="n">
        <v>308</v>
      </c>
      <c r="W523" t="n">
        <v>502</v>
      </c>
      <c r="X523" t="n">
        <v>209</v>
      </c>
      <c r="Y523" t="n">
        <v>1</v>
      </c>
      <c r="Z523" t="n">
        <v>0.5098809564904421</v>
      </c>
      <c r="AA523" t="n">
        <v>4.962916359451641</v>
      </c>
      <c r="AB523" t="n">
        <v>496.6055906517742</v>
      </c>
      <c r="AC523" t="n">
        <v>3813.410790775176</v>
      </c>
      <c r="AD523" t="n">
        <v>3791.876496341371</v>
      </c>
      <c r="AE523" t="n">
        <v>1.30751818709083</v>
      </c>
      <c r="AF523" t="n">
        <v>17.97415899604406</v>
      </c>
      <c r="AG523" t="n">
        <v>553.5882563611927</v>
      </c>
      <c r="AH523" t="n">
        <v>30284.61697352953</v>
      </c>
      <c r="AI523" t="n">
        <v>19682.11969035164</v>
      </c>
      <c r="AJ523" t="n">
        <v>-14.83283458516722</v>
      </c>
      <c r="AK523" t="n">
        <v>218.0735800766265</v>
      </c>
      <c r="AL523" t="n">
        <v>-53.8315177014247</v>
      </c>
      <c r="AM523" t="n">
        <v>1.546063748149809</v>
      </c>
      <c r="AN523" t="n">
        <v>82.58597850049586</v>
      </c>
      <c r="AO523" t="n">
        <v>-312.1184285784272</v>
      </c>
      <c r="AP523" t="n">
        <v>965667.047108373</v>
      </c>
      <c r="AQ523" t="n">
        <v>0.2070854727599262</v>
      </c>
      <c r="AR523" t="n">
        <v>0.2165437155771153</v>
      </c>
      <c r="AS523" t="n">
        <v>0.1198664990711732</v>
      </c>
      <c r="AT523" t="n">
        <v>0.2539475022451369</v>
      </c>
      <c r="AU523" t="n">
        <v>0.2025568103466482</v>
      </c>
      <c r="AV523" t="n">
        <v>6.598872088001444</v>
      </c>
      <c r="AW523" t="n">
        <v>145.9064117152512</v>
      </c>
      <c r="AX523" t="n">
        <v>11598.43709033008</v>
      </c>
      <c r="AY523" t="n">
        <v>162466.6419686492</v>
      </c>
      <c r="AZ523" t="n">
        <v>182665.3670274001</v>
      </c>
      <c r="BA523" t="n">
        <v>8620.105975054541</v>
      </c>
      <c r="BB523" t="n">
        <v>-7.275957614183426e-12</v>
      </c>
      <c r="BC523" t="n">
        <v>8620.105975054534</v>
      </c>
      <c r="BD523" t="n">
        <v>1.677999459678431</v>
      </c>
      <c r="BE523" t="n">
        <v>0.1319357115286246</v>
      </c>
      <c r="BF523" t="n">
        <v>82.5859785004959</v>
      </c>
      <c r="BG523" t="n">
        <v>1.77635683940025e-15</v>
      </c>
      <c r="BH523" t="n">
        <v>39.56145450300351</v>
      </c>
      <c r="BI523" t="n">
        <v>351.6798830814308</v>
      </c>
      <c r="BJ523" t="n">
        <v>34652.0203972243</v>
      </c>
      <c r="BK523" t="n">
        <v>2919.526844872407</v>
      </c>
      <c r="BL523" t="n">
        <v>116013.0297568192</v>
      </c>
      <c r="BM523" t="n">
        <v>309.1887616171343</v>
      </c>
      <c r="BN523" t="n">
        <v>1484.49685306222</v>
      </c>
      <c r="BO523" t="n">
        <v>6403.981604961886</v>
      </c>
      <c r="BP523" t="n">
        <v>0.2484204145904453</v>
      </c>
      <c r="BQ523" t="n">
        <v>5.387089634621986</v>
      </c>
      <c r="BR523" t="n">
        <v>14.05915824343732</v>
      </c>
      <c r="BS523" t="n">
        <v>5313.750202162445</v>
      </c>
      <c r="BT523" t="n">
        <v>7832.19540146208</v>
      </c>
      <c r="BU523" t="n">
        <v>482.788751970814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207</v>
      </c>
      <c r="C524" t="n">
        <v>75</v>
      </c>
      <c r="D524" t="n">
        <v>1092.029582273707</v>
      </c>
      <c r="E524" t="n">
        <v>9.978215161898916</v>
      </c>
      <c r="F524" t="n">
        <v>149.4754798227268</v>
      </c>
      <c r="G524" t="n">
        <v>6873.308358101054</v>
      </c>
      <c r="H524" t="n">
        <v>245228.7346136082</v>
      </c>
      <c r="I524" t="n">
        <v>195612.5503336327</v>
      </c>
      <c r="J524" t="n">
        <v>-597.2073081393501</v>
      </c>
      <c r="K524" t="n">
        <v>519.0297737507323</v>
      </c>
      <c r="L524" t="n">
        <v>-500.8351794529744</v>
      </c>
      <c r="M524" t="n">
        <v>1.677999459678431</v>
      </c>
      <c r="N524" t="n">
        <v>82.5859785004959</v>
      </c>
      <c r="O524" t="n">
        <v>39.56145450300351</v>
      </c>
      <c r="P524" t="n">
        <v>0.1319357115286246</v>
      </c>
      <c r="Q524" t="n">
        <v>1.77635683940025e-15</v>
      </c>
      <c r="R524" t="n">
        <v>351.6798830814308</v>
      </c>
      <c r="S524" t="n">
        <v>63.97081833958396</v>
      </c>
      <c r="T524" t="n">
        <v>1304.044703017072</v>
      </c>
      <c r="U524" t="n">
        <v>46078.21481528768</v>
      </c>
      <c r="V524" t="n">
        <v>308</v>
      </c>
      <c r="W524" t="n">
        <v>502</v>
      </c>
      <c r="X524" t="n">
        <v>209.6666666666667</v>
      </c>
      <c r="Y524" t="n">
        <v>1</v>
      </c>
      <c r="Z524" t="n">
        <v>0.5106054205944758</v>
      </c>
      <c r="AA524" t="n">
        <v>4.963468502509876</v>
      </c>
      <c r="AB524" t="n">
        <v>496.6127149852845</v>
      </c>
      <c r="AC524" t="n">
        <v>3813.410790775176</v>
      </c>
      <c r="AD524" t="n">
        <v>3791.881154123215</v>
      </c>
      <c r="AE524" t="n">
        <v>1.307781965070683</v>
      </c>
      <c r="AF524" t="n">
        <v>17.97436009533583</v>
      </c>
      <c r="AG524" t="n">
        <v>553.5953806947031</v>
      </c>
      <c r="AH524" t="n">
        <v>30284.61697352953</v>
      </c>
      <c r="AI524" t="n">
        <v>19682.12434813349</v>
      </c>
      <c r="AJ524" t="n">
        <v>13.75388411812335</v>
      </c>
      <c r="AK524" t="n">
        <v>331.8748558822659</v>
      </c>
      <c r="AL524" t="n">
        <v>-60.136422321343</v>
      </c>
      <c r="AM524" t="n">
        <v>1.546063748149809</v>
      </c>
      <c r="AN524" t="n">
        <v>82.58597850049586</v>
      </c>
      <c r="AO524" t="n">
        <v>-312.1184285784272</v>
      </c>
      <c r="AP524" t="n">
        <v>965828.589804364</v>
      </c>
      <c r="AQ524" t="n">
        <v>0.2070682391689945</v>
      </c>
      <c r="AR524" t="n">
        <v>0.2165545515806651</v>
      </c>
      <c r="AS524" t="n">
        <v>0.1199386762740605</v>
      </c>
      <c r="AT524" t="n">
        <v>0.2539129264430002</v>
      </c>
      <c r="AU524" t="n">
        <v>0.2025256065332797</v>
      </c>
      <c r="AV524" t="n">
        <v>6.598628109872525</v>
      </c>
      <c r="AW524" t="n">
        <v>145.8964299966761</v>
      </c>
      <c r="AX524" t="n">
        <v>11597.84785170306</v>
      </c>
      <c r="AY524" t="n">
        <v>162462.1365272861</v>
      </c>
      <c r="AZ524" t="n">
        <v>182657.6183285558</v>
      </c>
      <c r="BA524" t="n">
        <v>8620.105975054541</v>
      </c>
      <c r="BB524" t="n">
        <v>-7.275957614183426e-12</v>
      </c>
      <c r="BC524" t="n">
        <v>8620.105975054534</v>
      </c>
      <c r="BD524" t="n">
        <v>1.677999459678431</v>
      </c>
      <c r="BE524" t="n">
        <v>0.1319357115286246</v>
      </c>
      <c r="BF524" t="n">
        <v>82.5859785004959</v>
      </c>
      <c r="BG524" t="n">
        <v>1.77635683940025e-15</v>
      </c>
      <c r="BH524" t="n">
        <v>39.56145450300351</v>
      </c>
      <c r="BI524" t="n">
        <v>351.6798830814308</v>
      </c>
      <c r="BJ524" t="n">
        <v>34652.0203972243</v>
      </c>
      <c r="BK524" t="n">
        <v>2919.526844872407</v>
      </c>
      <c r="BL524" t="n">
        <v>116013.0297568192</v>
      </c>
      <c r="BM524" t="n">
        <v>309.1887616171343</v>
      </c>
      <c r="BN524" t="n">
        <v>1484.49685306222</v>
      </c>
      <c r="BO524" t="n">
        <v>6403.981604961886</v>
      </c>
      <c r="BP524" t="n">
        <v>0.2484204145904453</v>
      </c>
      <c r="BQ524" t="n">
        <v>5.387089634621986</v>
      </c>
      <c r="BR524" t="n">
        <v>14.05915824343732</v>
      </c>
      <c r="BS524" t="n">
        <v>5313.750202162445</v>
      </c>
      <c r="BT524" t="n">
        <v>7832.19540146208</v>
      </c>
      <c r="BU524" t="n">
        <v>482.788751970814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207</v>
      </c>
      <c r="C525" t="n">
        <v>75</v>
      </c>
      <c r="D525" t="n">
        <v>1092.236546270297</v>
      </c>
      <c r="E525" t="n">
        <v>9.96041131342329</v>
      </c>
      <c r="F525" t="n">
        <v>149.8212038067681</v>
      </c>
      <c r="G525" t="n">
        <v>6878.865399298566</v>
      </c>
      <c r="H525" t="n">
        <v>245228.7346136082</v>
      </c>
      <c r="I525" t="n">
        <v>195612.5503336327</v>
      </c>
      <c r="J525" t="n">
        <v>-597.2073081393501</v>
      </c>
      <c r="K525" t="n">
        <v>519.0297737507323</v>
      </c>
      <c r="L525" t="n">
        <v>-500.8351794529744</v>
      </c>
      <c r="M525" t="n">
        <v>1.677999459678431</v>
      </c>
      <c r="N525" t="n">
        <v>82.5859785004959</v>
      </c>
      <c r="O525" t="n">
        <v>39.56145450300351</v>
      </c>
      <c r="P525" t="n">
        <v>0.1319357115286246</v>
      </c>
      <c r="Q525" t="n">
        <v>1.77635683940025e-15</v>
      </c>
      <c r="R525" t="n">
        <v>351.6798830814308</v>
      </c>
      <c r="S525" t="n">
        <v>64.01276195862235</v>
      </c>
      <c r="T525" t="n">
        <v>1304.576919208352</v>
      </c>
      <c r="U525" t="n">
        <v>46083.35043864103</v>
      </c>
      <c r="V525" t="n">
        <v>308</v>
      </c>
      <c r="W525" t="n">
        <v>502</v>
      </c>
      <c r="X525" t="n">
        <v>211.3333333333333</v>
      </c>
      <c r="Y525" t="n">
        <v>1</v>
      </c>
      <c r="Z525" t="n">
        <v>0.5126588243423029</v>
      </c>
      <c r="AA525" t="n">
        <v>4.964474665041952</v>
      </c>
      <c r="AB525" t="n">
        <v>496.9341133749435</v>
      </c>
      <c r="AC525" t="n">
        <v>3813.410790775176</v>
      </c>
      <c r="AD525" t="n">
        <v>3791.881154123215</v>
      </c>
      <c r="AE525" t="n">
        <v>1.308529724186229</v>
      </c>
      <c r="AF525" t="n">
        <v>17.974726431078</v>
      </c>
      <c r="AG525" t="n">
        <v>553.9163154854281</v>
      </c>
      <c r="AH525" t="n">
        <v>30284.61697352953</v>
      </c>
      <c r="AI525" t="n">
        <v>19682.12434813349</v>
      </c>
      <c r="AJ525" t="n">
        <v>22.66436486359803</v>
      </c>
      <c r="AK525" t="n">
        <v>359.8276772432928</v>
      </c>
      <c r="AL525" t="n">
        <v>-62.2115489765101</v>
      </c>
      <c r="AM525" t="n">
        <v>1.546063748149809</v>
      </c>
      <c r="AN525" t="n">
        <v>82.58597850049586</v>
      </c>
      <c r="AO525" t="n">
        <v>-312.1184285784272</v>
      </c>
      <c r="AP525" t="n">
        <v>965022.0407297569</v>
      </c>
      <c r="AQ525" t="n">
        <v>0.2050509450620584</v>
      </c>
      <c r="AR525" t="n">
        <v>0.2183105975138485</v>
      </c>
      <c r="AS525" t="n">
        <v>0.1198286711824586</v>
      </c>
      <c r="AT525" t="n">
        <v>0.2541172369785093</v>
      </c>
      <c r="AU525" t="n">
        <v>0.2026925492631254</v>
      </c>
      <c r="AV525" t="n">
        <v>6.598995891453959</v>
      </c>
      <c r="AW525" t="n">
        <v>145.9048641861482</v>
      </c>
      <c r="AX525" t="n">
        <v>11623.70998897765</v>
      </c>
      <c r="AY525" t="n">
        <v>162448.5304767255</v>
      </c>
      <c r="AZ525" t="n">
        <v>182640.3514995529</v>
      </c>
      <c r="BA525" t="n">
        <v>8620.105975054541</v>
      </c>
      <c r="BB525" t="n">
        <v>-7.275957614183426e-12</v>
      </c>
      <c r="BC525" t="n">
        <v>8620.105975054534</v>
      </c>
      <c r="BD525" t="n">
        <v>1.677999459678431</v>
      </c>
      <c r="BE525" t="n">
        <v>0.1319357115286246</v>
      </c>
      <c r="BF525" t="n">
        <v>82.5859785004959</v>
      </c>
      <c r="BG525" t="n">
        <v>1.77635683940025e-15</v>
      </c>
      <c r="BH525" t="n">
        <v>39.56145450300351</v>
      </c>
      <c r="BI525" t="n">
        <v>351.6798830814308</v>
      </c>
      <c r="BJ525" t="n">
        <v>34652.0203972243</v>
      </c>
      <c r="BK525" t="n">
        <v>2919.526844872407</v>
      </c>
      <c r="BL525" t="n">
        <v>116013.0297568192</v>
      </c>
      <c r="BM525" t="n">
        <v>309.1887616171343</v>
      </c>
      <c r="BN525" t="n">
        <v>1484.49685306222</v>
      </c>
      <c r="BO525" t="n">
        <v>6403.981604961886</v>
      </c>
      <c r="BP525" t="n">
        <v>0.2484204145904453</v>
      </c>
      <c r="BQ525" t="n">
        <v>5.387089634621986</v>
      </c>
      <c r="BR525" t="n">
        <v>14.05915824343732</v>
      </c>
      <c r="BS525" t="n">
        <v>5313.750202162445</v>
      </c>
      <c r="BT525" t="n">
        <v>7832.19540146208</v>
      </c>
      <c r="BU525" t="n">
        <v>482.788751970814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207</v>
      </c>
      <c r="C526" t="n">
        <v>75</v>
      </c>
      <c r="D526" t="n">
        <v>1092.389732591766</v>
      </c>
      <c r="E526" t="n">
        <v>9.854827439963712</v>
      </c>
      <c r="F526" t="n">
        <v>151.3731569338559</v>
      </c>
      <c r="G526" t="n">
        <v>6884.012976283568</v>
      </c>
      <c r="H526" t="n">
        <v>245228.7346136082</v>
      </c>
      <c r="I526" t="n">
        <v>195612.5503336327</v>
      </c>
      <c r="J526" t="n">
        <v>-597.2073081393501</v>
      </c>
      <c r="K526" t="n">
        <v>519.0297737507323</v>
      </c>
      <c r="L526" t="n">
        <v>-500.8351794529744</v>
      </c>
      <c r="M526" t="n">
        <v>1.677999459678431</v>
      </c>
      <c r="N526" t="n">
        <v>82.5859785004959</v>
      </c>
      <c r="O526" t="n">
        <v>39.56145450300351</v>
      </c>
      <c r="P526" t="n">
        <v>0.1319357115286246</v>
      </c>
      <c r="Q526" t="n">
        <v>1.77635683940025e-15</v>
      </c>
      <c r="R526" t="n">
        <v>351.6798830814308</v>
      </c>
      <c r="S526" t="n">
        <v>64.13115251498722</v>
      </c>
      <c r="T526" t="n">
        <v>1306.221564013197</v>
      </c>
      <c r="U526" t="n">
        <v>46085.91825031771</v>
      </c>
      <c r="V526" t="n">
        <v>308</v>
      </c>
      <c r="W526" t="n">
        <v>502</v>
      </c>
      <c r="X526" t="n">
        <v>212.6666666666667</v>
      </c>
      <c r="Y526" t="n">
        <v>1</v>
      </c>
      <c r="Z526" t="n">
        <v>0.5142285009688362</v>
      </c>
      <c r="AA526" t="n">
        <v>4.965392365685606</v>
      </c>
      <c r="AB526" t="n">
        <v>497.1658600641164</v>
      </c>
      <c r="AC526" t="n">
        <v>3813.410790775176</v>
      </c>
      <c r="AD526" t="n">
        <v>3791.881154123215</v>
      </c>
      <c r="AE526" t="n">
        <v>1.309101469278036</v>
      </c>
      <c r="AF526" t="n">
        <v>17.97506075027932</v>
      </c>
      <c r="AG526" t="n">
        <v>554.1478303751339</v>
      </c>
      <c r="AH526" t="n">
        <v>30284.61697352953</v>
      </c>
      <c r="AI526" t="n">
        <v>19682.12434813349</v>
      </c>
      <c r="AJ526" t="n">
        <v>8.494452028401531</v>
      </c>
      <c r="AK526" t="n">
        <v>291.0915322340066</v>
      </c>
      <c r="AL526" t="n">
        <v>-60.90773562441469</v>
      </c>
      <c r="AM526" t="n">
        <v>1.546063748149809</v>
      </c>
      <c r="AN526" t="n">
        <v>82.58597850049586</v>
      </c>
      <c r="AO526" t="n">
        <v>-312.1184285784272</v>
      </c>
      <c r="AP526" t="n">
        <v>965438.349264776</v>
      </c>
      <c r="AQ526" t="n">
        <v>0.205415097934719</v>
      </c>
      <c r="AR526" t="n">
        <v>0.2181067565585515</v>
      </c>
      <c r="AS526" t="n">
        <v>0.1198652661275514</v>
      </c>
      <c r="AT526" t="n">
        <v>0.2540076585940064</v>
      </c>
      <c r="AU526" t="n">
        <v>0.2026052207851717</v>
      </c>
      <c r="AV526" t="n">
        <v>6.598333337855476</v>
      </c>
      <c r="AW526" t="n">
        <v>145.8719512468317</v>
      </c>
      <c r="AX526" t="n">
        <v>11638.11405185731</v>
      </c>
      <c r="AY526" t="n">
        <v>162428.3282717181</v>
      </c>
      <c r="AZ526" t="n">
        <v>182609.9329303512</v>
      </c>
      <c r="BA526" t="n">
        <v>8620.105975054541</v>
      </c>
      <c r="BB526" t="n">
        <v>-7.275957614183426e-12</v>
      </c>
      <c r="BC526" t="n">
        <v>8620.105975054534</v>
      </c>
      <c r="BD526" t="n">
        <v>1.677999459678431</v>
      </c>
      <c r="BE526" t="n">
        <v>0.1319357115286246</v>
      </c>
      <c r="BF526" t="n">
        <v>82.5859785004959</v>
      </c>
      <c r="BG526" t="n">
        <v>1.77635683940025e-15</v>
      </c>
      <c r="BH526" t="n">
        <v>39.56145450300351</v>
      </c>
      <c r="BI526" t="n">
        <v>351.6798830814308</v>
      </c>
      <c r="BJ526" t="n">
        <v>34652.0203972243</v>
      </c>
      <c r="BK526" t="n">
        <v>2919.526844872407</v>
      </c>
      <c r="BL526" t="n">
        <v>116013.0297568192</v>
      </c>
      <c r="BM526" t="n">
        <v>309.1887616171343</v>
      </c>
      <c r="BN526" t="n">
        <v>1484.49685306222</v>
      </c>
      <c r="BO526" t="n">
        <v>6403.981604961886</v>
      </c>
      <c r="BP526" t="n">
        <v>0.2484204145904453</v>
      </c>
      <c r="BQ526" t="n">
        <v>5.387089634621986</v>
      </c>
      <c r="BR526" t="n">
        <v>14.05915824343732</v>
      </c>
      <c r="BS526" t="n">
        <v>5313.750202162445</v>
      </c>
      <c r="BT526" t="n">
        <v>7832.19540146208</v>
      </c>
      <c r="BU526" t="n">
        <v>482.788751970814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207</v>
      </c>
      <c r="C527" t="n">
        <v>75</v>
      </c>
      <c r="D527" t="n">
        <v>1092.412909101148</v>
      </c>
      <c r="E527" t="n">
        <v>9.798798563199558</v>
      </c>
      <c r="F527" t="n">
        <v>151.7251663401027</v>
      </c>
      <c r="G527" t="n">
        <v>6885.152827791328</v>
      </c>
      <c r="H527" t="n">
        <v>245858.2255886521</v>
      </c>
      <c r="I527" t="n">
        <v>195612.5503336327</v>
      </c>
      <c r="J527" t="n">
        <v>-597.2073081393501</v>
      </c>
      <c r="K527" t="n">
        <v>519.0297737507323</v>
      </c>
      <c r="L527" t="n">
        <v>-500.8351794529744</v>
      </c>
      <c r="M527" t="n">
        <v>1.677999459678431</v>
      </c>
      <c r="N527" t="n">
        <v>84.80976621505101</v>
      </c>
      <c r="O527" t="n">
        <v>39.56145450300351</v>
      </c>
      <c r="P527" t="n">
        <v>0.1319357115286246</v>
      </c>
      <c r="Q527" t="n">
        <v>1.77635683940025e-15</v>
      </c>
      <c r="R527" t="n">
        <v>351.6798830814308</v>
      </c>
      <c r="S527" t="n">
        <v>64.18760589131648</v>
      </c>
      <c r="T527" t="n">
        <v>1310.188115058304</v>
      </c>
      <c r="U527" t="n">
        <v>46085.91825031771</v>
      </c>
      <c r="V527" t="n">
        <v>308.6666666666667</v>
      </c>
      <c r="W527" t="n">
        <v>502</v>
      </c>
      <c r="X527" t="n">
        <v>214.3333333333333</v>
      </c>
      <c r="Y527" t="n">
        <v>1</v>
      </c>
      <c r="Z527" t="n">
        <v>0.5145904538999019</v>
      </c>
      <c r="AA527" t="n">
        <v>4.967349920804454</v>
      </c>
      <c r="AB527" t="n">
        <v>497.2000516086326</v>
      </c>
      <c r="AC527" t="n">
        <v>3813.412066742164</v>
      </c>
      <c r="AD527" t="n">
        <v>3791.881154123215</v>
      </c>
      <c r="AE527" t="n">
        <v>1.309233281834286</v>
      </c>
      <c r="AF527" t="n">
        <v>17.97577353032459</v>
      </c>
      <c r="AG527" t="n">
        <v>554.1820219196502</v>
      </c>
      <c r="AH527" t="n">
        <v>30284.61743808146</v>
      </c>
      <c r="AI527" t="n">
        <v>19682.12434813349</v>
      </c>
      <c r="AJ527" t="n">
        <v>8.704578304830219</v>
      </c>
      <c r="AK527" t="n">
        <v>302.5251394936236</v>
      </c>
      <c r="AL527" t="n">
        <v>-66.82940042982929</v>
      </c>
      <c r="AM527" t="n">
        <v>1.546063748149809</v>
      </c>
      <c r="AN527" t="n">
        <v>84.80976621505096</v>
      </c>
      <c r="AO527" t="n">
        <v>-312.1184285784272</v>
      </c>
      <c r="AP527" t="n">
        <v>965878.8820041982</v>
      </c>
      <c r="AQ527" t="n">
        <v>0.2019712638391724</v>
      </c>
      <c r="AR527" t="n">
        <v>0.2216464505495196</v>
      </c>
      <c r="AS527" t="n">
        <v>0.1199715828334667</v>
      </c>
      <c r="AT527" t="n">
        <v>0.2538968847516791</v>
      </c>
      <c r="AU527" t="n">
        <v>0.2025138180261624</v>
      </c>
      <c r="AV527" t="n">
        <v>6.597964522419939</v>
      </c>
      <c r="AW527" t="n">
        <v>145.8552465580696</v>
      </c>
      <c r="AX527" t="n">
        <v>11638.85686126775</v>
      </c>
      <c r="AY527" t="n">
        <v>162424.8135422143</v>
      </c>
      <c r="AZ527" t="n">
        <v>182602.4434093536</v>
      </c>
      <c r="BA527" t="n">
        <v>8620.105975054541</v>
      </c>
      <c r="BB527" t="n">
        <v>-7.275957614183426e-12</v>
      </c>
      <c r="BC527" t="n">
        <v>8620.105975054534</v>
      </c>
      <c r="BD527" t="n">
        <v>1.677999459678431</v>
      </c>
      <c r="BE527" t="n">
        <v>0.1319357115286246</v>
      </c>
      <c r="BF527" t="n">
        <v>84.80976621505101</v>
      </c>
      <c r="BG527" t="n">
        <v>1.77635683940025e-15</v>
      </c>
      <c r="BH527" t="n">
        <v>39.56145450300351</v>
      </c>
      <c r="BI527" t="n">
        <v>351.6798830814308</v>
      </c>
      <c r="BJ527" t="n">
        <v>34652.0203972243</v>
      </c>
      <c r="BK527" t="n">
        <v>2919.526844872407</v>
      </c>
      <c r="BL527" t="n">
        <v>119140.0502488946</v>
      </c>
      <c r="BM527" t="n">
        <v>309.1887616171343</v>
      </c>
      <c r="BN527" t="n">
        <v>1484.49685306222</v>
      </c>
      <c r="BO527" t="n">
        <v>6403.981604961886</v>
      </c>
      <c r="BP527" t="n">
        <v>0.2484204145904453</v>
      </c>
      <c r="BQ527" t="n">
        <v>7.53545455105413</v>
      </c>
      <c r="BR527" t="n">
        <v>14.05915824343732</v>
      </c>
      <c r="BS527" t="n">
        <v>5313.750202162445</v>
      </c>
      <c r="BT527" t="n">
        <v>10853.1587219125</v>
      </c>
      <c r="BU527" t="n">
        <v>482.788751970814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207</v>
      </c>
      <c r="C528" t="n">
        <v>75</v>
      </c>
      <c r="D528" t="n">
        <v>1092.510430723277</v>
      </c>
      <c r="E528" t="n">
        <v>9.798801433264096</v>
      </c>
      <c r="F528" t="n">
        <v>151.5022708589417</v>
      </c>
      <c r="G528" t="n">
        <v>6890.221847510144</v>
      </c>
      <c r="H528" t="n">
        <v>246172.971076174</v>
      </c>
      <c r="I528" t="n">
        <v>195612.5503336327</v>
      </c>
      <c r="J528" t="n">
        <v>-597.2073081393501</v>
      </c>
      <c r="K528" t="n">
        <v>519.0297737507323</v>
      </c>
      <c r="L528" t="n">
        <v>-500.8351794529744</v>
      </c>
      <c r="M528" t="n">
        <v>1.677999459678431</v>
      </c>
      <c r="N528" t="n">
        <v>85.92166007232856</v>
      </c>
      <c r="O528" t="n">
        <v>39.56145450300351</v>
      </c>
      <c r="P528" t="n">
        <v>0.1319357115286246</v>
      </c>
      <c r="Q528" t="n">
        <v>1.77635683940025e-15</v>
      </c>
      <c r="R528" t="n">
        <v>351.6798830814308</v>
      </c>
      <c r="S528" t="n">
        <v>64.18760589131648</v>
      </c>
      <c r="T528" t="n">
        <v>1311.771948027757</v>
      </c>
      <c r="U528" t="n">
        <v>46169.84578875916</v>
      </c>
      <c r="V528" t="n">
        <v>309</v>
      </c>
      <c r="W528" t="n">
        <v>502</v>
      </c>
      <c r="X528" t="n">
        <v>215.6666666666667</v>
      </c>
      <c r="Y528" t="n">
        <v>1</v>
      </c>
      <c r="Z528" t="n">
        <v>0.514590456272942</v>
      </c>
      <c r="AA528" t="n">
        <v>4.96819243815339</v>
      </c>
      <c r="AB528" t="n">
        <v>497.3531884091169</v>
      </c>
      <c r="AC528" t="n">
        <v>3813.412704725657</v>
      </c>
      <c r="AD528" t="n">
        <v>3791.881154123215</v>
      </c>
      <c r="AE528" t="n">
        <v>1.309233284207326</v>
      </c>
      <c r="AF528" t="n">
        <v>17.97608146738399</v>
      </c>
      <c r="AG528" t="n">
        <v>554.3343432775151</v>
      </c>
      <c r="AH528" t="n">
        <v>30284.61767035743</v>
      </c>
      <c r="AI528" t="n">
        <v>19682.12434813349</v>
      </c>
      <c r="AJ528" t="n">
        <v>25.95232709102444</v>
      </c>
      <c r="AK528" t="n">
        <v>428.6890265149466</v>
      </c>
      <c r="AL528" t="n">
        <v>-78.09146876993263</v>
      </c>
      <c r="AM528" t="n">
        <v>1.546063748149809</v>
      </c>
      <c r="AN528" t="n">
        <v>85.92166007232852</v>
      </c>
      <c r="AO528" t="n">
        <v>-312.1184285784272</v>
      </c>
      <c r="AP528" t="n">
        <v>965530.8804211245</v>
      </c>
      <c r="AQ528" t="n">
        <v>0.2019878304858554</v>
      </c>
      <c r="AR528" t="n">
        <v>0.2206420907111594</v>
      </c>
      <c r="AS528" t="n">
        <v>0.1198184695682422</v>
      </c>
      <c r="AT528" t="n">
        <v>0.2549648001414938</v>
      </c>
      <c r="AU528" t="n">
        <v>0.2025868090932494</v>
      </c>
      <c r="AV528" t="n">
        <v>6.59832137079329</v>
      </c>
      <c r="AW528" t="n">
        <v>145.8712523575702</v>
      </c>
      <c r="AX528" t="n">
        <v>11653.16276740837</v>
      </c>
      <c r="AY528" t="n">
        <v>162431.0290589552</v>
      </c>
      <c r="AZ528" t="n">
        <v>182611.110384361</v>
      </c>
      <c r="BA528" t="n">
        <v>8620.105975054541</v>
      </c>
      <c r="BB528" t="n">
        <v>-7.275957614183426e-12</v>
      </c>
      <c r="BC528" t="n">
        <v>8620.105975054534</v>
      </c>
      <c r="BD528" t="n">
        <v>1.677999459678431</v>
      </c>
      <c r="BE528" t="n">
        <v>0.1319357115286246</v>
      </c>
      <c r="BF528" t="n">
        <v>85.92166007232856</v>
      </c>
      <c r="BG528" t="n">
        <v>1.77635683940025e-15</v>
      </c>
      <c r="BH528" t="n">
        <v>39.56145450300351</v>
      </c>
      <c r="BI528" t="n">
        <v>351.6798830814308</v>
      </c>
      <c r="BJ528" t="n">
        <v>34652.0203972243</v>
      </c>
      <c r="BK528" t="n">
        <v>2919.526844872407</v>
      </c>
      <c r="BL528" t="n">
        <v>120703.5604949323</v>
      </c>
      <c r="BM528" t="n">
        <v>309.1887616171343</v>
      </c>
      <c r="BN528" t="n">
        <v>1484.49685306222</v>
      </c>
      <c r="BO528" t="n">
        <v>6403.981604961886</v>
      </c>
      <c r="BP528" t="n">
        <v>0.2484204145904453</v>
      </c>
      <c r="BQ528" t="n">
        <v>8.609637009270202</v>
      </c>
      <c r="BR528" t="n">
        <v>14.05915824343732</v>
      </c>
      <c r="BS528" t="n">
        <v>5313.750202162445</v>
      </c>
      <c r="BT528" t="n">
        <v>12363.6403821377</v>
      </c>
      <c r="BU528" t="n">
        <v>482.788751970814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207</v>
      </c>
      <c r="C529" t="n">
        <v>75</v>
      </c>
      <c r="D529" t="n">
        <v>1092.683282940252</v>
      </c>
      <c r="E529" t="n">
        <v>9.798801433264096</v>
      </c>
      <c r="F529" t="n">
        <v>151.5022708589417</v>
      </c>
      <c r="G529" t="n">
        <v>6899.329467216888</v>
      </c>
      <c r="H529" t="n">
        <v>246172.971076174</v>
      </c>
      <c r="I529" t="n">
        <v>195612.5503336327</v>
      </c>
      <c r="J529" t="n">
        <v>-597.2073081393501</v>
      </c>
      <c r="K529" t="n">
        <v>519.0297737507323</v>
      </c>
      <c r="L529" t="n">
        <v>-500.8351794529744</v>
      </c>
      <c r="M529" t="n">
        <v>1.677999459678431</v>
      </c>
      <c r="N529" t="n">
        <v>85.92166007232856</v>
      </c>
      <c r="O529" t="n">
        <v>39.56145450300351</v>
      </c>
      <c r="P529" t="n">
        <v>0.1319357115286246</v>
      </c>
      <c r="Q529" t="n">
        <v>1.77635683940025e-15</v>
      </c>
      <c r="R529" t="n">
        <v>351.6798830814308</v>
      </c>
      <c r="S529" t="n">
        <v>64.18760589131648</v>
      </c>
      <c r="T529" t="n">
        <v>1311.771948027757</v>
      </c>
      <c r="U529" t="n">
        <v>46211.80955797989</v>
      </c>
      <c r="V529" t="n">
        <v>309</v>
      </c>
      <c r="W529" t="n">
        <v>502</v>
      </c>
      <c r="X529" t="n">
        <v>216</v>
      </c>
      <c r="Y529" t="n">
        <v>1</v>
      </c>
      <c r="Z529" t="n">
        <v>0.514590456272942</v>
      </c>
      <c r="AA529" t="n">
        <v>4.96819243815339</v>
      </c>
      <c r="AB529" t="n">
        <v>497.6266054025843</v>
      </c>
      <c r="AC529" t="n">
        <v>3813.412704725657</v>
      </c>
      <c r="AD529" t="n">
        <v>3791.881154123215</v>
      </c>
      <c r="AE529" t="n">
        <v>1.309233284207326</v>
      </c>
      <c r="AF529" t="n">
        <v>17.97608146738399</v>
      </c>
      <c r="AG529" t="n">
        <v>554.6073525496729</v>
      </c>
      <c r="AH529" t="n">
        <v>30284.61767035743</v>
      </c>
      <c r="AI529" t="n">
        <v>19682.12434813349</v>
      </c>
      <c r="AJ529" t="n">
        <v>25.4266654166514</v>
      </c>
      <c r="AK529" t="n">
        <v>423.5955254918049</v>
      </c>
      <c r="AL529" t="n">
        <v>-77.434301337771</v>
      </c>
      <c r="AM529" t="n">
        <v>1.546063748149809</v>
      </c>
      <c r="AN529" t="n">
        <v>85.92166007232852</v>
      </c>
      <c r="AO529" t="n">
        <v>-312.1184285784272</v>
      </c>
      <c r="AP529" t="n">
        <v>964923.9034528724</v>
      </c>
      <c r="AQ529" t="n">
        <v>0.2019737938804741</v>
      </c>
      <c r="AR529" t="n">
        <v>0.2204875014665421</v>
      </c>
      <c r="AS529" t="n">
        <v>0.1197038981714086</v>
      </c>
      <c r="AT529" t="n">
        <v>0.2551216424375762</v>
      </c>
      <c r="AU529" t="n">
        <v>0.2027131640439991</v>
      </c>
      <c r="AV529" t="n">
        <v>6.598610238038609</v>
      </c>
      <c r="AW529" t="n">
        <v>145.886995416917</v>
      </c>
      <c r="AX529" t="n">
        <v>11674.3865499763</v>
      </c>
      <c r="AY529" t="n">
        <v>162429.5263485096</v>
      </c>
      <c r="AZ529" t="n">
        <v>182608.2599340369</v>
      </c>
      <c r="BA529" t="n">
        <v>8620.105975054541</v>
      </c>
      <c r="BB529" t="n">
        <v>-7.275957614183426e-12</v>
      </c>
      <c r="BC529" t="n">
        <v>8620.105975054534</v>
      </c>
      <c r="BD529" t="n">
        <v>1.677999459678431</v>
      </c>
      <c r="BE529" t="n">
        <v>0.1319357115286246</v>
      </c>
      <c r="BF529" t="n">
        <v>85.92166007232856</v>
      </c>
      <c r="BG529" t="n">
        <v>1.77635683940025e-15</v>
      </c>
      <c r="BH529" t="n">
        <v>39.56145450300351</v>
      </c>
      <c r="BI529" t="n">
        <v>351.6798830814308</v>
      </c>
      <c r="BJ529" t="n">
        <v>34652.0203972243</v>
      </c>
      <c r="BK529" t="n">
        <v>2919.526844872407</v>
      </c>
      <c r="BL529" t="n">
        <v>120703.5604949323</v>
      </c>
      <c r="BM529" t="n">
        <v>309.1887616171343</v>
      </c>
      <c r="BN529" t="n">
        <v>1484.49685306222</v>
      </c>
      <c r="BO529" t="n">
        <v>6403.981604961886</v>
      </c>
      <c r="BP529" t="n">
        <v>0.2484204145904453</v>
      </c>
      <c r="BQ529" t="n">
        <v>8.609637009270202</v>
      </c>
      <c r="BR529" t="n">
        <v>14.05915824343732</v>
      </c>
      <c r="BS529" t="n">
        <v>5313.750202162445</v>
      </c>
      <c r="BT529" t="n">
        <v>12363.6403821377</v>
      </c>
      <c r="BU529" t="n">
        <v>482.788751970814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207</v>
      </c>
      <c r="C530" t="n">
        <v>75</v>
      </c>
      <c r="D530" t="n">
        <v>1092.684001246345</v>
      </c>
      <c r="E530" t="n">
        <v>9.798801433264096</v>
      </c>
      <c r="F530" t="n">
        <v>151.5022708589417</v>
      </c>
      <c r="G530" t="n">
        <v>6899.367276312069</v>
      </c>
      <c r="H530" t="n">
        <v>244570.537479726</v>
      </c>
      <c r="I530" t="n">
        <v>197205.7944779461</v>
      </c>
      <c r="J530" t="n">
        <v>-588.0175460456763</v>
      </c>
      <c r="K530" t="n">
        <v>519.0297737507323</v>
      </c>
      <c r="L530" t="n">
        <v>-500.8351794529744</v>
      </c>
      <c r="M530" t="n">
        <v>1.677999459678431</v>
      </c>
      <c r="N530" t="n">
        <v>85.92166007232856</v>
      </c>
      <c r="O530" t="n">
        <v>39.56145450300351</v>
      </c>
      <c r="P530" t="n">
        <v>0.04397857050954188</v>
      </c>
      <c r="Q530" t="n">
        <v>1.77635683940025e-15</v>
      </c>
      <c r="R530" t="n">
        <v>351.6798830814308</v>
      </c>
      <c r="S530" t="n">
        <v>64.27556303233557</v>
      </c>
      <c r="T530" t="n">
        <v>1311.771948027757</v>
      </c>
      <c r="U530" t="n">
        <v>46211.80955797989</v>
      </c>
      <c r="V530" t="n">
        <v>309</v>
      </c>
      <c r="W530" t="n">
        <v>502.6666666666667</v>
      </c>
      <c r="X530" t="n">
        <v>216.6666666666667</v>
      </c>
      <c r="Y530" t="n">
        <v>1</v>
      </c>
      <c r="Z530" t="n">
        <v>0.514590456272942</v>
      </c>
      <c r="AA530" t="n">
        <v>4.96819243815339</v>
      </c>
      <c r="AB530" t="n">
        <v>497.6277391274643</v>
      </c>
      <c r="AC530" t="n">
        <v>3813.413802307857</v>
      </c>
      <c r="AD530" t="n">
        <v>3791.881246071563</v>
      </c>
      <c r="AE530" t="n">
        <v>1.309233284207326</v>
      </c>
      <c r="AF530" t="n">
        <v>17.97608146738399</v>
      </c>
      <c r="AG530" t="n">
        <v>554.6084862745529</v>
      </c>
      <c r="AH530" t="n">
        <v>30284.61806994588</v>
      </c>
      <c r="AI530" t="n">
        <v>19682.12438160843</v>
      </c>
      <c r="AJ530" t="n">
        <v>41.12020234420814</v>
      </c>
      <c r="AK530" t="n">
        <v>459.2230289080767</v>
      </c>
      <c r="AL530" t="n">
        <v>-81.58581768734645</v>
      </c>
      <c r="AM530" t="n">
        <v>1.634020889168892</v>
      </c>
      <c r="AN530" t="n">
        <v>85.92166007232852</v>
      </c>
      <c r="AO530" t="n">
        <v>-312.1184285784272</v>
      </c>
      <c r="AP530" t="n">
        <v>965462.2015193738</v>
      </c>
      <c r="AQ530" t="n">
        <v>0.2019368964815064</v>
      </c>
      <c r="AR530" t="n">
        <v>0.2205256414476165</v>
      </c>
      <c r="AS530" t="n">
        <v>0.1199570707402044</v>
      </c>
      <c r="AT530" t="n">
        <v>0.2549795256357528</v>
      </c>
      <c r="AU530" t="n">
        <v>0.2026008656949198</v>
      </c>
      <c r="AV530" t="n">
        <v>6.597563308217286</v>
      </c>
      <c r="AW530" t="n">
        <v>145.8492350202461</v>
      </c>
      <c r="AX530" t="n">
        <v>11669.9046383742</v>
      </c>
      <c r="AY530" t="n">
        <v>162409.4450126667</v>
      </c>
      <c r="AZ530" t="n">
        <v>182577.3682250749</v>
      </c>
      <c r="BA530" t="n">
        <v>6861.754768942058</v>
      </c>
      <c r="BB530" t="n">
        <v>-7.275957614183426e-12</v>
      </c>
      <c r="BC530" t="n">
        <v>6861.754768942051</v>
      </c>
      <c r="BD530" t="n">
        <v>1.677999459678431</v>
      </c>
      <c r="BE530" t="n">
        <v>0.04397857050954188</v>
      </c>
      <c r="BF530" t="n">
        <v>85.92166007232856</v>
      </c>
      <c r="BG530" t="n">
        <v>1.77635683940025e-15</v>
      </c>
      <c r="BH530" t="n">
        <v>39.56145450300351</v>
      </c>
      <c r="BI530" t="n">
        <v>351.6798830814308</v>
      </c>
      <c r="BJ530" t="n">
        <v>34652.0203972243</v>
      </c>
      <c r="BK530" t="n">
        <v>1170.365400853598</v>
      </c>
      <c r="BL530" t="n">
        <v>120703.5604949323</v>
      </c>
      <c r="BM530" t="n">
        <v>309.1887616171343</v>
      </c>
      <c r="BN530" t="n">
        <v>1484.49685306222</v>
      </c>
      <c r="BO530" t="n">
        <v>6403.981604961886</v>
      </c>
      <c r="BP530" t="n">
        <v>0.2484204145904453</v>
      </c>
      <c r="BQ530" t="n">
        <v>8.609637009270202</v>
      </c>
      <c r="BR530" t="n">
        <v>14.05915824343732</v>
      </c>
      <c r="BS530" t="n">
        <v>5313.750202162445</v>
      </c>
      <c r="BT530" t="n">
        <v>12363.6403821377</v>
      </c>
      <c r="BU530" t="n">
        <v>482.788751970814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207</v>
      </c>
      <c r="C531" t="n">
        <v>75</v>
      </c>
      <c r="D531" t="n">
        <v>1092.796467306865</v>
      </c>
      <c r="E531" t="n">
        <v>9.798801433264096</v>
      </c>
      <c r="F531" t="n">
        <v>151.5022708589417</v>
      </c>
      <c r="G531" t="n">
        <v>6905.295064444018</v>
      </c>
      <c r="H531" t="n">
        <v>243769.3206815021</v>
      </c>
      <c r="I531" t="n">
        <v>198002.4165501028</v>
      </c>
      <c r="J531" t="n">
        <v>-583.4226649988395</v>
      </c>
      <c r="K531" t="n">
        <v>519.0297737507323</v>
      </c>
      <c r="L531" t="n">
        <v>-500.8351794529744</v>
      </c>
      <c r="M531" t="n">
        <v>1.677999459678431</v>
      </c>
      <c r="N531" t="n">
        <v>85.92166007232856</v>
      </c>
      <c r="O531" t="n">
        <v>39.56145450300351</v>
      </c>
      <c r="P531" t="n">
        <v>5.273559366969494e-16</v>
      </c>
      <c r="Q531" t="n">
        <v>1.77635683940025e-15</v>
      </c>
      <c r="R531" t="n">
        <v>426.1600428308524</v>
      </c>
      <c r="S531" t="n">
        <v>64.31954160284511</v>
      </c>
      <c r="T531" t="n">
        <v>1311.771948027757</v>
      </c>
      <c r="U531" t="n">
        <v>46286.28971772931</v>
      </c>
      <c r="V531" t="n">
        <v>309</v>
      </c>
      <c r="W531" t="n">
        <v>503.6666666666667</v>
      </c>
      <c r="X531" t="n">
        <v>217</v>
      </c>
      <c r="Y531" t="n">
        <v>1</v>
      </c>
      <c r="Z531" t="n">
        <v>0.514590456272942</v>
      </c>
      <c r="AA531" t="n">
        <v>4.96819243815339</v>
      </c>
      <c r="AB531" t="n">
        <v>497.8053094750679</v>
      </c>
      <c r="AC531" t="n">
        <v>3813.414351098956</v>
      </c>
      <c r="AD531" t="n">
        <v>3792.10261742338</v>
      </c>
      <c r="AE531" t="n">
        <v>1.309233284207326</v>
      </c>
      <c r="AF531" t="n">
        <v>17.97608146738399</v>
      </c>
      <c r="AG531" t="n">
        <v>554.7860566221565</v>
      </c>
      <c r="AH531" t="n">
        <v>30284.61826974011</v>
      </c>
      <c r="AI531" t="n">
        <v>19682.20497314305</v>
      </c>
      <c r="AJ531" t="n">
        <v>42.13008622200083</v>
      </c>
      <c r="AK531" t="n">
        <v>461.2219825821928</v>
      </c>
      <c r="AL531" t="n">
        <v>-85.83754694117988</v>
      </c>
      <c r="AM531" t="n">
        <v>1.677999459678433</v>
      </c>
      <c r="AN531" t="n">
        <v>85.92166007232852</v>
      </c>
      <c r="AO531" t="n">
        <v>-386.5985883278489</v>
      </c>
      <c r="AP531" t="n">
        <v>964961.9894994943</v>
      </c>
      <c r="AQ531" t="n">
        <v>0.2019396233210254</v>
      </c>
      <c r="AR531" t="n">
        <v>0.2204617253221743</v>
      </c>
      <c r="AS531" t="n">
        <v>0.1197963235573325</v>
      </c>
      <c r="AT531" t="n">
        <v>0.2526206455115814</v>
      </c>
      <c r="AU531" t="n">
        <v>0.2051816822878864</v>
      </c>
      <c r="AV531" t="n">
        <v>6.597918983495101</v>
      </c>
      <c r="AW531" t="n">
        <v>145.8658806069209</v>
      </c>
      <c r="AX531" t="n">
        <v>11685.57518525165</v>
      </c>
      <c r="AY531" t="n">
        <v>162412.3575217635</v>
      </c>
      <c r="AZ531" t="n">
        <v>182582.5128570673</v>
      </c>
      <c r="BA531" t="n">
        <v>5982.579165885817</v>
      </c>
      <c r="BB531" t="n">
        <v>1247.557758035155</v>
      </c>
      <c r="BC531" t="n">
        <v>7230.136923920972</v>
      </c>
      <c r="BD531" t="n">
        <v>1.677999459678431</v>
      </c>
      <c r="BE531" t="n">
        <v>5.273559366969494e-16</v>
      </c>
      <c r="BF531" t="n">
        <v>85.92166007232856</v>
      </c>
      <c r="BG531" t="n">
        <v>1.77635683940025e-15</v>
      </c>
      <c r="BH531" t="n">
        <v>39.56145450300351</v>
      </c>
      <c r="BI531" t="n">
        <v>426.1600428308524</v>
      </c>
      <c r="BJ531" t="n">
        <v>34652.0203972243</v>
      </c>
      <c r="BK531" t="n">
        <v>295.7846788441939</v>
      </c>
      <c r="BL531" t="n">
        <v>120703.5604949323</v>
      </c>
      <c r="BM531" t="n">
        <v>309.1887616171343</v>
      </c>
      <c r="BN531" t="n">
        <v>1484.49685306222</v>
      </c>
      <c r="BO531" t="n">
        <v>7651.539362997049</v>
      </c>
      <c r="BP531" t="n">
        <v>0.2484204145904453</v>
      </c>
      <c r="BQ531" t="n">
        <v>8.609637009270202</v>
      </c>
      <c r="BR531" t="n">
        <v>14.05915824343732</v>
      </c>
      <c r="BS531" t="n">
        <v>5313.750202162445</v>
      </c>
      <c r="BT531" t="n">
        <v>12363.6403821377</v>
      </c>
      <c r="BU531" t="n">
        <v>482.788751970814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207</v>
      </c>
      <c r="C532" t="n">
        <v>75</v>
      </c>
      <c r="D532" t="n">
        <v>1092.856347432338</v>
      </c>
      <c r="E532" t="n">
        <v>9.798801433264096</v>
      </c>
      <c r="F532" t="n">
        <v>151.5022708589417</v>
      </c>
      <c r="G532" t="n">
        <v>6908.452492946731</v>
      </c>
      <c r="H532" t="n">
        <v>243769.3206815021</v>
      </c>
      <c r="I532" t="n">
        <v>198002.4165501028</v>
      </c>
      <c r="J532" t="n">
        <v>-583.4226649988395</v>
      </c>
      <c r="K532" t="n">
        <v>519.0297737507323</v>
      </c>
      <c r="L532" t="n">
        <v>-500.8351794529744</v>
      </c>
      <c r="M532" t="n">
        <v>1.677999459678431</v>
      </c>
      <c r="N532" t="n">
        <v>85.92166007232856</v>
      </c>
      <c r="O532" t="n">
        <v>39.56145450300351</v>
      </c>
      <c r="P532" t="n">
        <v>5.273559366969494e-16</v>
      </c>
      <c r="Q532" t="n">
        <v>1.77635683940025e-15</v>
      </c>
      <c r="R532" t="n">
        <v>463.4001227055633</v>
      </c>
      <c r="S532" t="n">
        <v>64.31954160284511</v>
      </c>
      <c r="T532" t="n">
        <v>1311.771948027757</v>
      </c>
      <c r="U532" t="n">
        <v>46323.52979760402</v>
      </c>
      <c r="V532" t="n">
        <v>309</v>
      </c>
      <c r="W532" t="n">
        <v>504</v>
      </c>
      <c r="X532" t="n">
        <v>217</v>
      </c>
      <c r="Y532" t="n">
        <v>1</v>
      </c>
      <c r="Z532" t="n">
        <v>0.514590456272942</v>
      </c>
      <c r="AA532" t="n">
        <v>4.96819243815339</v>
      </c>
      <c r="AB532" t="n">
        <v>497.8999007300484</v>
      </c>
      <c r="AC532" t="n">
        <v>3813.414351098956</v>
      </c>
      <c r="AD532" t="n">
        <v>3792.213280112201</v>
      </c>
      <c r="AE532" t="n">
        <v>1.309233284207326</v>
      </c>
      <c r="AF532" t="n">
        <v>17.97608146738399</v>
      </c>
      <c r="AG532" t="n">
        <v>554.8806478771371</v>
      </c>
      <c r="AH532" t="n">
        <v>30284.61826974011</v>
      </c>
      <c r="AI532" t="n">
        <v>19682.24526054162</v>
      </c>
      <c r="AJ532" t="n">
        <v>17.31839585107787</v>
      </c>
      <c r="AK532" t="n">
        <v>372.3587377689861</v>
      </c>
      <c r="AL532" t="n">
        <v>-79.44631414569929</v>
      </c>
      <c r="AM532" t="n">
        <v>1.677999459678433</v>
      </c>
      <c r="AN532" t="n">
        <v>85.92166007232852</v>
      </c>
      <c r="AO532" t="n">
        <v>-423.8386682025596</v>
      </c>
      <c r="AP532" t="n">
        <v>965184.119203494</v>
      </c>
      <c r="AQ532" t="n">
        <v>0.2019726406757811</v>
      </c>
      <c r="AR532" t="n">
        <v>0.2204946050510245</v>
      </c>
      <c r="AS532" t="n">
        <v>0.1198373329506695</v>
      </c>
      <c r="AT532" t="n">
        <v>0.2525625068123475</v>
      </c>
      <c r="AU532" t="n">
        <v>0.2051329145101774</v>
      </c>
      <c r="AV532" t="n">
        <v>6.597473560869179</v>
      </c>
      <c r="AW532" t="n">
        <v>145.8533823025334</v>
      </c>
      <c r="AX532" t="n">
        <v>11691.81602071701</v>
      </c>
      <c r="AY532" t="n">
        <v>162407.5349968856</v>
      </c>
      <c r="AZ532" t="n">
        <v>182574.5299154187</v>
      </c>
      <c r="BA532" t="n">
        <v>5982.579165885817</v>
      </c>
      <c r="BB532" t="n">
        <v>1871.336637052736</v>
      </c>
      <c r="BC532" t="n">
        <v>7853.915802938553</v>
      </c>
      <c r="BD532" t="n">
        <v>1.677999459678431</v>
      </c>
      <c r="BE532" t="n">
        <v>5.273559366969494e-16</v>
      </c>
      <c r="BF532" t="n">
        <v>85.92166007232856</v>
      </c>
      <c r="BG532" t="n">
        <v>1.77635683940025e-15</v>
      </c>
      <c r="BH532" t="n">
        <v>39.56145450300351</v>
      </c>
      <c r="BI532" t="n">
        <v>463.4001227055633</v>
      </c>
      <c r="BJ532" t="n">
        <v>34652.0203972243</v>
      </c>
      <c r="BK532" t="n">
        <v>295.7846788441939</v>
      </c>
      <c r="BL532" t="n">
        <v>120703.5604949323</v>
      </c>
      <c r="BM532" t="n">
        <v>309.1887616171343</v>
      </c>
      <c r="BN532" t="n">
        <v>1484.49685306222</v>
      </c>
      <c r="BO532" t="n">
        <v>8275.31824201463</v>
      </c>
      <c r="BP532" t="n">
        <v>0.2484204145904453</v>
      </c>
      <c r="BQ532" t="n">
        <v>8.609637009270202</v>
      </c>
      <c r="BR532" t="n">
        <v>14.05915824343732</v>
      </c>
      <c r="BS532" t="n">
        <v>5313.750202162445</v>
      </c>
      <c r="BT532" t="n">
        <v>12363.6403821377</v>
      </c>
      <c r="BU532" t="n">
        <v>482.788751970814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207</v>
      </c>
      <c r="C533" t="n">
        <v>75</v>
      </c>
      <c r="D533" t="n">
        <v>1092.856347432338</v>
      </c>
      <c r="E533" t="n">
        <v>9.798801433264096</v>
      </c>
      <c r="F533" t="n">
        <v>151.5061055989996</v>
      </c>
      <c r="G533" t="n">
        <v>6908.452492946731</v>
      </c>
      <c r="H533" t="n">
        <v>243769.3206815021</v>
      </c>
      <c r="I533" t="n">
        <v>198002.4165501028</v>
      </c>
      <c r="J533" t="n">
        <v>-589.822363827807</v>
      </c>
      <c r="K533" t="n">
        <v>519.0297737507323</v>
      </c>
      <c r="L533" t="n">
        <v>-500.8351794529744</v>
      </c>
      <c r="M533" t="n">
        <v>1.677999459678431</v>
      </c>
      <c r="N533" t="n">
        <v>84.28490845366673</v>
      </c>
      <c r="O533" t="n">
        <v>39.56145450300351</v>
      </c>
      <c r="P533" t="n">
        <v>5.273559366969494e-16</v>
      </c>
      <c r="Q533" t="n">
        <v>1.77635683940025e-15</v>
      </c>
      <c r="R533" t="n">
        <v>463.4001227055633</v>
      </c>
      <c r="S533" t="n">
        <v>64.31954160284511</v>
      </c>
      <c r="T533" t="n">
        <v>1313.408699646419</v>
      </c>
      <c r="U533" t="n">
        <v>46323.52979760402</v>
      </c>
      <c r="V533" t="n">
        <v>309.6666666666667</v>
      </c>
      <c r="W533" t="n">
        <v>504</v>
      </c>
      <c r="X533" t="n">
        <v>217</v>
      </c>
      <c r="Y533" t="n">
        <v>1</v>
      </c>
      <c r="Z533" t="n">
        <v>0.514590456272942</v>
      </c>
      <c r="AA533" t="n">
        <v>4.990039224693404</v>
      </c>
      <c r="AB533" t="n">
        <v>497.8999007300484</v>
      </c>
      <c r="AC533" t="n">
        <v>3813.414351098956</v>
      </c>
      <c r="AD533" t="n">
        <v>3792.213280112201</v>
      </c>
      <c r="AE533" t="n">
        <v>1.309233284207326</v>
      </c>
      <c r="AF533" t="n">
        <v>17.98403484101868</v>
      </c>
      <c r="AG533" t="n">
        <v>554.8806478771371</v>
      </c>
      <c r="AH533" t="n">
        <v>30284.61826974011</v>
      </c>
      <c r="AI533" t="n">
        <v>19682.24526054162</v>
      </c>
      <c r="AJ533" t="n">
        <v>-12.34600208336619</v>
      </c>
      <c r="AK533" t="n">
        <v>292.0664327582273</v>
      </c>
      <c r="AL533" t="n">
        <v>-71.81759109608068</v>
      </c>
      <c r="AM533" t="n">
        <v>1.677999459678433</v>
      </c>
      <c r="AN533" t="n">
        <v>84.28490845366669</v>
      </c>
      <c r="AO533" t="n">
        <v>-423.8386682025596</v>
      </c>
      <c r="AP533" t="n">
        <v>965785.4864217122</v>
      </c>
      <c r="AQ533" t="n">
        <v>0.2020321906567608</v>
      </c>
      <c r="AR533" t="n">
        <v>0.2205588867215214</v>
      </c>
      <c r="AS533" t="n">
        <v>0.1199919095187763</v>
      </c>
      <c r="AT533" t="n">
        <v>0.2524102914106862</v>
      </c>
      <c r="AU533" t="n">
        <v>0.2050067216922552</v>
      </c>
      <c r="AV533" t="n">
        <v>6.596557044464386</v>
      </c>
      <c r="AW533" t="n">
        <v>145.8265867009152</v>
      </c>
      <c r="AX533" t="n">
        <v>11688.85757649564</v>
      </c>
      <c r="AY533" t="n">
        <v>162396.4631594951</v>
      </c>
      <c r="AZ533" t="n">
        <v>182559.2956763006</v>
      </c>
      <c r="BA533" t="n">
        <v>5982.579165885817</v>
      </c>
      <c r="BB533" t="n">
        <v>1871.336637052736</v>
      </c>
      <c r="BC533" t="n">
        <v>7853.915802938553</v>
      </c>
      <c r="BD533" t="n">
        <v>1.677999459678431</v>
      </c>
      <c r="BE533" t="n">
        <v>5.273559366969494e-16</v>
      </c>
      <c r="BF533" t="n">
        <v>84.28490845366673</v>
      </c>
      <c r="BG533" t="n">
        <v>1.77635683940025e-15</v>
      </c>
      <c r="BH533" t="n">
        <v>39.56145450300351</v>
      </c>
      <c r="BI533" t="n">
        <v>463.4001227055633</v>
      </c>
      <c r="BJ533" t="n">
        <v>34652.0203972243</v>
      </c>
      <c r="BK533" t="n">
        <v>295.7846788441939</v>
      </c>
      <c r="BL533" t="n">
        <v>118401.2238305417</v>
      </c>
      <c r="BM533" t="n">
        <v>309.1887616171343</v>
      </c>
      <c r="BN533" t="n">
        <v>1484.49685306222</v>
      </c>
      <c r="BO533" t="n">
        <v>8275.31824201463</v>
      </c>
      <c r="BP533" t="n">
        <v>0.2484204145904453</v>
      </c>
      <c r="BQ533" t="n">
        <v>8.352460097132521</v>
      </c>
      <c r="BR533" t="n">
        <v>14.05915824343732</v>
      </c>
      <c r="BS533" t="n">
        <v>5313.750202162445</v>
      </c>
      <c r="BT533" t="n">
        <v>12001.88247867924</v>
      </c>
      <c r="BU533" t="n">
        <v>482.788751970814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207</v>
      </c>
      <c r="C534" t="n">
        <v>75</v>
      </c>
      <c r="D534" t="n">
        <v>1092.86014942651</v>
      </c>
      <c r="E534" t="n">
        <v>9.798801433264096</v>
      </c>
      <c r="F534" t="n">
        <v>151.510365238682</v>
      </c>
      <c r="G534" t="n">
        <v>6908.452492946731</v>
      </c>
      <c r="H534" t="n">
        <v>243769.3206815021</v>
      </c>
      <c r="I534" t="n">
        <v>198002.4165501028</v>
      </c>
      <c r="J534" t="n">
        <v>-591.0622015529597</v>
      </c>
      <c r="K534" t="n">
        <v>519.0297737507323</v>
      </c>
      <c r="L534" t="n">
        <v>-500.8351794529744</v>
      </c>
      <c r="M534" t="n">
        <v>1.677999459678431</v>
      </c>
      <c r="N534" t="n">
        <v>81.24274492978071</v>
      </c>
      <c r="O534" t="n">
        <v>39.56145450300351</v>
      </c>
      <c r="P534" t="n">
        <v>5.273559366969494e-16</v>
      </c>
      <c r="Q534" t="n">
        <v>1.77635683940025e-15</v>
      </c>
      <c r="R534" t="n">
        <v>463.4001227055633</v>
      </c>
      <c r="S534" t="n">
        <v>64.31954160284511</v>
      </c>
      <c r="T534" t="n">
        <v>1316.450863170305</v>
      </c>
      <c r="U534" t="n">
        <v>46323.52979760402</v>
      </c>
      <c r="V534" t="n">
        <v>310.6666666666667</v>
      </c>
      <c r="W534" t="n">
        <v>504</v>
      </c>
      <c r="X534" t="n">
        <v>217</v>
      </c>
      <c r="Y534" t="n">
        <v>1</v>
      </c>
      <c r="Z534" t="n">
        <v>0.514590456272942</v>
      </c>
      <c r="AA534" t="n">
        <v>5.023951283677512</v>
      </c>
      <c r="AB534" t="n">
        <v>497.8999007300484</v>
      </c>
      <c r="AC534" t="n">
        <v>3813.414351098956</v>
      </c>
      <c r="AD534" t="n">
        <v>3792.213280112201</v>
      </c>
      <c r="AE534" t="n">
        <v>1.309233284207326</v>
      </c>
      <c r="AF534" t="n">
        <v>17.99638466029099</v>
      </c>
      <c r="AG534" t="n">
        <v>554.8806478771371</v>
      </c>
      <c r="AH534" t="n">
        <v>30284.61826974011</v>
      </c>
      <c r="AI534" t="n">
        <v>19682.24526054162</v>
      </c>
      <c r="AJ534" t="n">
        <v>-29.25201079271913</v>
      </c>
      <c r="AK534" t="n">
        <v>250.0241161760632</v>
      </c>
      <c r="AL534" t="n">
        <v>-60.68257507043228</v>
      </c>
      <c r="AM534" t="n">
        <v>1.677999459678433</v>
      </c>
      <c r="AN534" t="n">
        <v>81.24274492978066</v>
      </c>
      <c r="AO534" t="n">
        <v>-423.8386682025596</v>
      </c>
      <c r="AP534" t="n">
        <v>966156.3936266331</v>
      </c>
      <c r="AQ534" t="n">
        <v>0.2021309529732538</v>
      </c>
      <c r="AR534" t="n">
        <v>0.2205841227313172</v>
      </c>
      <c r="AS534" t="n">
        <v>0.1200517134939648</v>
      </c>
      <c r="AT534" t="n">
        <v>0.2523051911398891</v>
      </c>
      <c r="AU534" t="n">
        <v>0.2049280196615753</v>
      </c>
      <c r="AV534" t="n">
        <v>6.596072953373452</v>
      </c>
      <c r="AW534" t="n">
        <v>145.8211157809038</v>
      </c>
      <c r="AX534" t="n">
        <v>11687.84883053061</v>
      </c>
      <c r="AY534" t="n">
        <v>162395.4995217394</v>
      </c>
      <c r="AZ534" t="n">
        <v>182558.1047613247</v>
      </c>
      <c r="BA534" t="n">
        <v>5982.579165885817</v>
      </c>
      <c r="BB534" t="n">
        <v>1871.336637052736</v>
      </c>
      <c r="BC534" t="n">
        <v>7853.915802938553</v>
      </c>
      <c r="BD534" t="n">
        <v>1.677999459678431</v>
      </c>
      <c r="BE534" t="n">
        <v>5.273559366969494e-16</v>
      </c>
      <c r="BF534" t="n">
        <v>81.24274492978071</v>
      </c>
      <c r="BG534" t="n">
        <v>1.77635683940025e-15</v>
      </c>
      <c r="BH534" t="n">
        <v>39.56145450300351</v>
      </c>
      <c r="BI534" t="n">
        <v>463.4001227055633</v>
      </c>
      <c r="BJ534" t="n">
        <v>34652.0203972243</v>
      </c>
      <c r="BK534" t="n">
        <v>295.7846788441939</v>
      </c>
      <c r="BL534" t="n">
        <v>114121.0749945816</v>
      </c>
      <c r="BM534" t="n">
        <v>309.1887616171343</v>
      </c>
      <c r="BN534" t="n">
        <v>1484.49685306222</v>
      </c>
      <c r="BO534" t="n">
        <v>8275.31824201463</v>
      </c>
      <c r="BP534" t="n">
        <v>0.2484204145904453</v>
      </c>
      <c r="BQ534" t="n">
        <v>6.075506724631537</v>
      </c>
      <c r="BR534" t="n">
        <v>14.05915824343732</v>
      </c>
      <c r="BS534" t="n">
        <v>5313.750202162445</v>
      </c>
      <c r="BT534" t="n">
        <v>8798.146671284154</v>
      </c>
      <c r="BU534" t="n">
        <v>482.788751970814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207</v>
      </c>
      <c r="C535" t="n">
        <v>75</v>
      </c>
      <c r="D535" t="n">
        <v>1092.863973289376</v>
      </c>
      <c r="E535" t="n">
        <v>9.798805798145782</v>
      </c>
      <c r="F535" t="n">
        <v>151.5126832105532</v>
      </c>
      <c r="G535" t="n">
        <v>6908.452492946731</v>
      </c>
      <c r="H535" t="n">
        <v>243769.3206815021</v>
      </c>
      <c r="I535" t="n">
        <v>198002.4165501028</v>
      </c>
      <c r="J535" t="n">
        <v>-590.0821957082942</v>
      </c>
      <c r="K535" t="n">
        <v>519.0297737507323</v>
      </c>
      <c r="L535" t="n">
        <v>-500.8351794529744</v>
      </c>
      <c r="M535" t="n">
        <v>1.677999459678431</v>
      </c>
      <c r="N535" t="n">
        <v>80.13085107250315</v>
      </c>
      <c r="O535" t="n">
        <v>39.56145450300351</v>
      </c>
      <c r="P535" t="n">
        <v>5.273559366969494e-16</v>
      </c>
      <c r="Q535" t="n">
        <v>1.77635683940025e-15</v>
      </c>
      <c r="R535" t="n">
        <v>463.4001227055633</v>
      </c>
      <c r="S535" t="n">
        <v>64.31954160284511</v>
      </c>
      <c r="T535" t="n">
        <v>1317.562757027583</v>
      </c>
      <c r="U535" t="n">
        <v>46323.52979760402</v>
      </c>
      <c r="V535" t="n">
        <v>311</v>
      </c>
      <c r="W535" t="n">
        <v>504</v>
      </c>
      <c r="X535" t="n">
        <v>217</v>
      </c>
      <c r="Y535" t="n">
        <v>1</v>
      </c>
      <c r="Z535" t="n">
        <v>0.5145904599980573</v>
      </c>
      <c r="AA535" t="n">
        <v>5.035448675041534</v>
      </c>
      <c r="AB535" t="n">
        <v>497.8999007300484</v>
      </c>
      <c r="AC535" t="n">
        <v>3813.414351098956</v>
      </c>
      <c r="AD535" t="n">
        <v>3792.213280112201</v>
      </c>
      <c r="AE535" t="n">
        <v>1.309233287932441</v>
      </c>
      <c r="AF535" t="n">
        <v>18.00057428502544</v>
      </c>
      <c r="AG535" t="n">
        <v>554.8806478771371</v>
      </c>
      <c r="AH535" t="n">
        <v>30284.61826974011</v>
      </c>
      <c r="AI535" t="n">
        <v>19682.24526054162</v>
      </c>
      <c r="AJ535" t="n">
        <v>-44.75672580014851</v>
      </c>
      <c r="AK535" t="n">
        <v>166.1998972794347</v>
      </c>
      <c r="AL535" t="n">
        <v>-44.21670135235073</v>
      </c>
      <c r="AM535" t="n">
        <v>1.677999459678433</v>
      </c>
      <c r="AN535" t="n">
        <v>80.13085107250311</v>
      </c>
      <c r="AO535" t="n">
        <v>-423.8386682025596</v>
      </c>
      <c r="AP535" t="n">
        <v>966507.3262011682</v>
      </c>
      <c r="AQ535" t="n">
        <v>0.2021226488142464</v>
      </c>
      <c r="AR535" t="n">
        <v>0.220570108877249</v>
      </c>
      <c r="AS535" t="n">
        <v>0.1202368890322314</v>
      </c>
      <c r="AT535" t="n">
        <v>0.2522167334619501</v>
      </c>
      <c r="AU535" t="n">
        <v>0.204853619814323</v>
      </c>
      <c r="AV535" t="n">
        <v>6.595163337215896</v>
      </c>
      <c r="AW535" t="n">
        <v>145.7973839348715</v>
      </c>
      <c r="AX535" t="n">
        <v>11684.23943895475</v>
      </c>
      <c r="AY535" t="n">
        <v>162375.757484182</v>
      </c>
      <c r="AZ535" t="n">
        <v>182532.4237954722</v>
      </c>
      <c r="BA535" t="n">
        <v>5982.579165885817</v>
      </c>
      <c r="BB535" t="n">
        <v>1871.336637052736</v>
      </c>
      <c r="BC535" t="n">
        <v>7853.915802938553</v>
      </c>
      <c r="BD535" t="n">
        <v>1.677999459678431</v>
      </c>
      <c r="BE535" t="n">
        <v>5.273559366969494e-16</v>
      </c>
      <c r="BF535" t="n">
        <v>80.13085107250315</v>
      </c>
      <c r="BG535" t="n">
        <v>1.77635683940025e-15</v>
      </c>
      <c r="BH535" t="n">
        <v>39.56145450300351</v>
      </c>
      <c r="BI535" t="n">
        <v>463.4001227055633</v>
      </c>
      <c r="BJ535" t="n">
        <v>34652.0203972243</v>
      </c>
      <c r="BK535" t="n">
        <v>295.7846788441939</v>
      </c>
      <c r="BL535" t="n">
        <v>112556.5847426992</v>
      </c>
      <c r="BM535" t="n">
        <v>309.1887616171343</v>
      </c>
      <c r="BN535" t="n">
        <v>1484.49685306222</v>
      </c>
      <c r="BO535" t="n">
        <v>8275.31824201463</v>
      </c>
      <c r="BP535" t="n">
        <v>0.2484204145904453</v>
      </c>
      <c r="BQ535" t="n">
        <v>5.001324266415464</v>
      </c>
      <c r="BR535" t="n">
        <v>14.05915824343732</v>
      </c>
      <c r="BS535" t="n">
        <v>5313.750202162445</v>
      </c>
      <c r="BT535" t="n">
        <v>7286.71824345123</v>
      </c>
      <c r="BU535" t="n">
        <v>482.788751970814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207</v>
      </c>
      <c r="C536" t="n">
        <v>75</v>
      </c>
      <c r="D536" t="n">
        <v>1092.864549234587</v>
      </c>
      <c r="E536" t="n">
        <v>9.798805798145782</v>
      </c>
      <c r="F536" t="n">
        <v>151.5130450857361</v>
      </c>
      <c r="G536" t="n">
        <v>6908.452492946731</v>
      </c>
      <c r="H536" t="n">
        <v>243769.3206815021</v>
      </c>
      <c r="I536" t="n">
        <v>198002.4165501028</v>
      </c>
      <c r="J536" t="n">
        <v>-590.0821957082942</v>
      </c>
      <c r="K536" t="n">
        <v>519.0297737507323</v>
      </c>
      <c r="L536" t="n">
        <v>-500.8351794529744</v>
      </c>
      <c r="M536" t="n">
        <v>1.677999459678431</v>
      </c>
      <c r="N536" t="n">
        <v>80.13085107250315</v>
      </c>
      <c r="O536" t="n">
        <v>39.56145450300351</v>
      </c>
      <c r="P536" t="n">
        <v>5.273559366969494e-16</v>
      </c>
      <c r="Q536" t="n">
        <v>1.77635683940025e-15</v>
      </c>
      <c r="R536" t="n">
        <v>463.4001227055633</v>
      </c>
      <c r="S536" t="n">
        <v>64.31954160284511</v>
      </c>
      <c r="T536" t="n">
        <v>1317.562757027583</v>
      </c>
      <c r="U536" t="n">
        <v>46323.52979760402</v>
      </c>
      <c r="V536" t="n">
        <v>311</v>
      </c>
      <c r="W536" t="n">
        <v>504</v>
      </c>
      <c r="X536" t="n">
        <v>217</v>
      </c>
      <c r="Y536" t="n">
        <v>1</v>
      </c>
      <c r="Z536" t="n">
        <v>0.5145904599980573</v>
      </c>
      <c r="AA536" t="n">
        <v>5.035449645960551</v>
      </c>
      <c r="AB536" t="n">
        <v>497.8999007300484</v>
      </c>
      <c r="AC536" t="n">
        <v>3813.414351098956</v>
      </c>
      <c r="AD536" t="n">
        <v>3792.213280112201</v>
      </c>
      <c r="AE536" t="n">
        <v>1.309233287932441</v>
      </c>
      <c r="AF536" t="n">
        <v>18.00057525594445</v>
      </c>
      <c r="AG536" t="n">
        <v>554.8806478771371</v>
      </c>
      <c r="AH536" t="n">
        <v>30284.61826974011</v>
      </c>
      <c r="AI536" t="n">
        <v>19682.24526054162</v>
      </c>
      <c r="AJ536" t="n">
        <v>-52.9649398237438</v>
      </c>
      <c r="AK536" t="n">
        <v>128.2713478590152</v>
      </c>
      <c r="AL536" t="n">
        <v>-37.86889646179711</v>
      </c>
      <c r="AM536" t="n">
        <v>1.677999459678433</v>
      </c>
      <c r="AN536" t="n">
        <v>80.13085107250311</v>
      </c>
      <c r="AO536" t="n">
        <v>-423.8386682025596</v>
      </c>
      <c r="AP536" t="n">
        <v>967116.39476489</v>
      </c>
      <c r="AQ536" t="n">
        <v>0.2021033520164202</v>
      </c>
      <c r="AR536" t="n">
        <v>0.220650670236074</v>
      </c>
      <c r="AS536" t="n">
        <v>0.1204631280392803</v>
      </c>
      <c r="AT536" t="n">
        <v>0.2520597858837479</v>
      </c>
      <c r="AU536" t="n">
        <v>0.2047230638244776</v>
      </c>
      <c r="AV536" t="n">
        <v>6.593950521265914</v>
      </c>
      <c r="AW536" t="n">
        <v>145.7571930338661</v>
      </c>
      <c r="AX536" t="n">
        <v>11679.54836906373</v>
      </c>
      <c r="AY536" t="n">
        <v>162352.1930751711</v>
      </c>
      <c r="AZ536" t="n">
        <v>182501.5248642445</v>
      </c>
      <c r="BA536" t="n">
        <v>5982.579165885817</v>
      </c>
      <c r="BB536" t="n">
        <v>1871.336637052736</v>
      </c>
      <c r="BC536" t="n">
        <v>7853.915802938553</v>
      </c>
      <c r="BD536" t="n">
        <v>1.677999459678431</v>
      </c>
      <c r="BE536" t="n">
        <v>5.273559366969494e-16</v>
      </c>
      <c r="BF536" t="n">
        <v>80.13085107250315</v>
      </c>
      <c r="BG536" t="n">
        <v>1.77635683940025e-15</v>
      </c>
      <c r="BH536" t="n">
        <v>39.56145450300351</v>
      </c>
      <c r="BI536" t="n">
        <v>463.4001227055633</v>
      </c>
      <c r="BJ536" t="n">
        <v>34652.0203972243</v>
      </c>
      <c r="BK536" t="n">
        <v>295.7846788441939</v>
      </c>
      <c r="BL536" t="n">
        <v>112556.5847426992</v>
      </c>
      <c r="BM536" t="n">
        <v>309.1887616171343</v>
      </c>
      <c r="BN536" t="n">
        <v>1484.49685306222</v>
      </c>
      <c r="BO536" t="n">
        <v>8275.31824201463</v>
      </c>
      <c r="BP536" t="n">
        <v>0.2484204145904453</v>
      </c>
      <c r="BQ536" t="n">
        <v>5.001324266415464</v>
      </c>
      <c r="BR536" t="n">
        <v>14.05915824343732</v>
      </c>
      <c r="BS536" t="n">
        <v>5313.750202162445</v>
      </c>
      <c r="BT536" t="n">
        <v>7286.71824345123</v>
      </c>
      <c r="BU536" t="n">
        <v>482.788751970814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207</v>
      </c>
      <c r="C537" t="n">
        <v>75</v>
      </c>
      <c r="D537" t="n">
        <v>1092.86511660461</v>
      </c>
      <c r="E537" t="n">
        <v>9.798805798145782</v>
      </c>
      <c r="F537" t="n">
        <v>151.5134015794991</v>
      </c>
      <c r="G537" t="n">
        <v>6908.487864543383</v>
      </c>
      <c r="H537" t="n">
        <v>243769.3206815021</v>
      </c>
      <c r="I537" t="n">
        <v>198002.4165501028</v>
      </c>
      <c r="J537" t="n">
        <v>-591.0070565343468</v>
      </c>
      <c r="K537" t="n">
        <v>519.0297737507323</v>
      </c>
      <c r="L537" t="n">
        <v>-500.8351794529744</v>
      </c>
      <c r="M537" t="n">
        <v>2.124757474126539</v>
      </c>
      <c r="N537" t="n">
        <v>80.13085107250315</v>
      </c>
      <c r="O537" t="n">
        <v>13.18715150100108</v>
      </c>
      <c r="P537" t="n">
        <v>5.273559366969494e-16</v>
      </c>
      <c r="Q537" t="n">
        <v>1.77635683940025e-15</v>
      </c>
      <c r="R537" t="n">
        <v>463.4001227055633</v>
      </c>
      <c r="S537" t="n">
        <v>64.76629961729321</v>
      </c>
      <c r="T537" t="n">
        <v>1317.562757027583</v>
      </c>
      <c r="U537" t="n">
        <v>46349.90410060602</v>
      </c>
      <c r="V537" t="n">
        <v>312.3333333333333</v>
      </c>
      <c r="W537" t="n">
        <v>504</v>
      </c>
      <c r="X537" t="n">
        <v>217</v>
      </c>
      <c r="Y537" t="n">
        <v>1</v>
      </c>
      <c r="Z537" t="n">
        <v>0.5146400909568306</v>
      </c>
      <c r="AA537" t="n">
        <v>5.035450602219901</v>
      </c>
      <c r="AB537" t="n">
        <v>498.1638666389443</v>
      </c>
      <c r="AC537" t="n">
        <v>3813.414351098956</v>
      </c>
      <c r="AD537" t="n">
        <v>3792.213280112201</v>
      </c>
      <c r="AE537" t="n">
        <v>1.309251356173323</v>
      </c>
      <c r="AF537" t="n">
        <v>18.0005762122038</v>
      </c>
      <c r="AG537" t="n">
        <v>554.9767451467532</v>
      </c>
      <c r="AH537" t="n">
        <v>30284.61826974011</v>
      </c>
      <c r="AI537" t="n">
        <v>19682.24526054162</v>
      </c>
      <c r="AJ537" t="n">
        <v>-49.9039891427138</v>
      </c>
      <c r="AK537" t="n">
        <v>137.5861484920295</v>
      </c>
      <c r="AL537" t="n">
        <v>-41.4315087626345</v>
      </c>
      <c r="AM537" t="n">
        <v>2.12475747412654</v>
      </c>
      <c r="AN537" t="n">
        <v>80.13085107250311</v>
      </c>
      <c r="AO537" t="n">
        <v>-450.2129712045621</v>
      </c>
      <c r="AP537" t="n">
        <v>967148.5659359131</v>
      </c>
      <c r="AQ537" t="n">
        <v>0.2021170191981049</v>
      </c>
      <c r="AR537" t="n">
        <v>0.2206470565732551</v>
      </c>
      <c r="AS537" t="n">
        <v>0.1204686181598154</v>
      </c>
      <c r="AT537" t="n">
        <v>0.2520495084905653</v>
      </c>
      <c r="AU537" t="n">
        <v>0.2047177975782592</v>
      </c>
      <c r="AV537" t="n">
        <v>6.593897099742715</v>
      </c>
      <c r="AW537" t="n">
        <v>145.7572432603862</v>
      </c>
      <c r="AX537" t="n">
        <v>11679.46556098674</v>
      </c>
      <c r="AY537" t="n">
        <v>162352.0980216991</v>
      </c>
      <c r="AZ537" t="n">
        <v>182501.3450791007</v>
      </c>
      <c r="BA537" t="n">
        <v>5982.579165885817</v>
      </c>
      <c r="BB537" t="n">
        <v>1871.336637052736</v>
      </c>
      <c r="BC537" t="n">
        <v>7853.915802938553</v>
      </c>
      <c r="BD537" t="n">
        <v>2.124757474126539</v>
      </c>
      <c r="BE537" t="n">
        <v>5.273559366969494e-16</v>
      </c>
      <c r="BF537" t="n">
        <v>80.13085107250315</v>
      </c>
      <c r="BG537" t="n">
        <v>1.77635683940025e-15</v>
      </c>
      <c r="BH537" t="n">
        <v>13.18715150100108</v>
      </c>
      <c r="BI537" t="n">
        <v>463.4001227055633</v>
      </c>
      <c r="BJ537" t="n">
        <v>43562.76089311673</v>
      </c>
      <c r="BK537" t="n">
        <v>295.7846788441939</v>
      </c>
      <c r="BL537" t="n">
        <v>112556.5847426992</v>
      </c>
      <c r="BM537" t="n">
        <v>309.1887616171343</v>
      </c>
      <c r="BN537" t="n">
        <v>1039.95797596347</v>
      </c>
      <c r="BO537" t="n">
        <v>8275.31824201463</v>
      </c>
      <c r="BP537" t="n">
        <v>0.3255706042079136</v>
      </c>
      <c r="BQ537" t="n">
        <v>5.001324266415464</v>
      </c>
      <c r="BR537" t="n">
        <v>4.686386081145716</v>
      </c>
      <c r="BS537" t="n">
        <v>6852.536965147319</v>
      </c>
      <c r="BT537" t="n">
        <v>7286.71824345123</v>
      </c>
      <c r="BU537" t="n">
        <v>324.8106771753891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207</v>
      </c>
      <c r="C538" t="n">
        <v>75</v>
      </c>
      <c r="D538" t="n">
        <v>1092.865682052166</v>
      </c>
      <c r="E538" t="n">
        <v>9.724390605496927</v>
      </c>
      <c r="F538" t="n">
        <v>151.3689007557771</v>
      </c>
      <c r="G538" t="n">
        <v>6908.505550341707</v>
      </c>
      <c r="H538" t="n">
        <v>244152.8302562858</v>
      </c>
      <c r="I538" t="n">
        <v>199332.3513820269</v>
      </c>
      <c r="J538" t="n">
        <v>-596.3775784892756</v>
      </c>
      <c r="K538" t="n">
        <v>519.0297737507323</v>
      </c>
      <c r="L538" t="n">
        <v>-500.8351794529744</v>
      </c>
      <c r="M538" t="n">
        <v>2.348136481350592</v>
      </c>
      <c r="N538" t="n">
        <v>74.88155530576218</v>
      </c>
      <c r="O538" t="n">
        <v>-1.27897692436818e-13</v>
      </c>
      <c r="P538" t="n">
        <v>5.273559366969494e-16</v>
      </c>
      <c r="Q538" t="n">
        <v>1.77635683940025e-15</v>
      </c>
      <c r="R538" t="n">
        <v>463.4001227055633</v>
      </c>
      <c r="S538" t="n">
        <v>65.06503299905289</v>
      </c>
      <c r="T538" t="n">
        <v>1323.207682650829</v>
      </c>
      <c r="U538" t="n">
        <v>46363.09125210703</v>
      </c>
      <c r="V538" t="n">
        <v>313.6666666666667</v>
      </c>
      <c r="W538" t="n">
        <v>504</v>
      </c>
      <c r="X538" t="n">
        <v>219</v>
      </c>
      <c r="Y538" t="n">
        <v>1</v>
      </c>
      <c r="Z538" t="n">
        <v>0.5155898515239676</v>
      </c>
      <c r="AA538" t="n">
        <v>5.096568715799661</v>
      </c>
      <c r="AB538" t="n">
        <v>498.2958495933922</v>
      </c>
      <c r="AC538" t="n">
        <v>3813.41491843807</v>
      </c>
      <c r="AD538" t="n">
        <v>3792.213813257402</v>
      </c>
      <c r="AE538" t="n">
        <v>1.30959712591309</v>
      </c>
      <c r="AF538" t="n">
        <v>18.02282663251237</v>
      </c>
      <c r="AG538" t="n">
        <v>555.024793781561</v>
      </c>
      <c r="AH538" t="n">
        <v>30284.61847628092</v>
      </c>
      <c r="AI538" t="n">
        <v>19682.24545463409</v>
      </c>
      <c r="AJ538" t="n">
        <v>-62.93268375666239</v>
      </c>
      <c r="AK538" t="n">
        <v>111.1649945525621</v>
      </c>
      <c r="AL538" t="n">
        <v>-37.24833421210729</v>
      </c>
      <c r="AM538" t="n">
        <v>2.348136481350594</v>
      </c>
      <c r="AN538" t="n">
        <v>74.88155530576212</v>
      </c>
      <c r="AO538" t="n">
        <v>-463.4001227055633</v>
      </c>
      <c r="AP538" t="n">
        <v>967016.239795226</v>
      </c>
      <c r="AQ538" t="n">
        <v>0.202106753945906</v>
      </c>
      <c r="AR538" t="n">
        <v>0.2206488492070583</v>
      </c>
      <c r="AS538" t="n">
        <v>0.1204145869108333</v>
      </c>
      <c r="AT538" t="n">
        <v>0.2520839988510662</v>
      </c>
      <c r="AU538" t="n">
        <v>0.204745811085136</v>
      </c>
      <c r="AV538" t="n">
        <v>6.594216471993096</v>
      </c>
      <c r="AW538" t="n">
        <v>145.7655696988195</v>
      </c>
      <c r="AX538" t="n">
        <v>11680.5211884889</v>
      </c>
      <c r="AY538" t="n">
        <v>162357.4475601263</v>
      </c>
      <c r="AZ538" t="n">
        <v>182508.2392539168</v>
      </c>
      <c r="BA538" t="n">
        <v>5982.579165885817</v>
      </c>
      <c r="BB538" t="n">
        <v>1871.336637052736</v>
      </c>
      <c r="BC538" t="n">
        <v>7853.915802938553</v>
      </c>
      <c r="BD538" t="n">
        <v>2.348136481350592</v>
      </c>
      <c r="BE538" t="n">
        <v>5.273559366969494e-16</v>
      </c>
      <c r="BF538" t="n">
        <v>74.88155530576218</v>
      </c>
      <c r="BG538" t="n">
        <v>1.77635683940025e-15</v>
      </c>
      <c r="BH538" t="n">
        <v>-1.27897692436818e-13</v>
      </c>
      <c r="BI538" t="n">
        <v>463.4001227055633</v>
      </c>
      <c r="BJ538" t="n">
        <v>48018.13114106294</v>
      </c>
      <c r="BK538" t="n">
        <v>295.7846788441939</v>
      </c>
      <c r="BL538" t="n">
        <v>105161.5868383452</v>
      </c>
      <c r="BM538" t="n">
        <v>309.1887616171343</v>
      </c>
      <c r="BN538" t="n">
        <v>817.6885374140942</v>
      </c>
      <c r="BO538" t="n">
        <v>8275.31824201463</v>
      </c>
      <c r="BP538" t="n">
        <v>0.3641456990166477</v>
      </c>
      <c r="BQ538" t="n">
        <v>4.658165775596697</v>
      </c>
      <c r="BR538" t="n">
        <v>-8.526512829121202e-14</v>
      </c>
      <c r="BS538" t="n">
        <v>7621.930346639757</v>
      </c>
      <c r="BT538" t="n">
        <v>6803.290287925384</v>
      </c>
      <c r="BU538" t="n">
        <v>245.8216397776766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207</v>
      </c>
      <c r="C539" t="n">
        <v>75</v>
      </c>
      <c r="D539" t="n">
        <v>1092.877990472614</v>
      </c>
      <c r="E539" t="n">
        <v>9.687277970185416</v>
      </c>
      <c r="F539" t="n">
        <v>151.3028612339178</v>
      </c>
      <c r="G539" t="n">
        <v>6908.505550341707</v>
      </c>
      <c r="H539" t="n">
        <v>244344.5850436776</v>
      </c>
      <c r="I539" t="n">
        <v>199997.3187979889</v>
      </c>
      <c r="J539" t="n">
        <v>-598.8316242602268</v>
      </c>
      <c r="K539" t="n">
        <v>519.0297737507323</v>
      </c>
      <c r="L539" t="n">
        <v>-500.8351794529744</v>
      </c>
      <c r="M539" t="n">
        <v>2.348136481350592</v>
      </c>
      <c r="N539" t="n">
        <v>72.25690742239169</v>
      </c>
      <c r="O539" t="n">
        <v>-1.27897692436818e-13</v>
      </c>
      <c r="P539" t="n">
        <v>5.273559366969494e-16</v>
      </c>
      <c r="Q539" t="n">
        <v>1.77635683940025e-15</v>
      </c>
      <c r="R539" t="n">
        <v>463.4001227055633</v>
      </c>
      <c r="S539" t="n">
        <v>65.10271018632069</v>
      </c>
      <c r="T539" t="n">
        <v>1326.030145462453</v>
      </c>
      <c r="U539" t="n">
        <v>46363.09125210703</v>
      </c>
      <c r="V539" t="n">
        <v>314</v>
      </c>
      <c r="W539" t="n">
        <v>504</v>
      </c>
      <c r="X539" t="n">
        <v>220</v>
      </c>
      <c r="Y539" t="n">
        <v>1</v>
      </c>
      <c r="Z539" t="n">
        <v>0.5160523619333139</v>
      </c>
      <c r="AA539" t="n">
        <v>5.127144097984937</v>
      </c>
      <c r="AB539" t="n">
        <v>498.2958495933922</v>
      </c>
      <c r="AC539" t="n">
        <v>3813.415202107627</v>
      </c>
      <c r="AD539" t="n">
        <v>3792.214079830002</v>
      </c>
      <c r="AE539" t="n">
        <v>1.309765531588225</v>
      </c>
      <c r="AF539" t="n">
        <v>18.03396816806205</v>
      </c>
      <c r="AG539" t="n">
        <v>555.024793781561</v>
      </c>
      <c r="AH539" t="n">
        <v>30284.61857955133</v>
      </c>
      <c r="AI539" t="n">
        <v>19682.24555168032</v>
      </c>
      <c r="AJ539" t="n">
        <v>-70.4936832266112</v>
      </c>
      <c r="AK539" t="n">
        <v>95.48935835465075</v>
      </c>
      <c r="AL539" t="n">
        <v>-34.21913394999311</v>
      </c>
      <c r="AM539" t="n">
        <v>2.348136481350594</v>
      </c>
      <c r="AN539" t="n">
        <v>72.25690742239165</v>
      </c>
      <c r="AO539" t="n">
        <v>-463.4001227055633</v>
      </c>
      <c r="AP539" t="n">
        <v>967356.7695435672</v>
      </c>
      <c r="AQ539" t="n">
        <v>0.1998307148568005</v>
      </c>
      <c r="AR539" t="n">
        <v>0.2203329399701342</v>
      </c>
      <c r="AS539" t="n">
        <v>0.1205122508583998</v>
      </c>
      <c r="AT539" t="n">
        <v>0.2525898001550058</v>
      </c>
      <c r="AU539" t="n">
        <v>0.2067342941596598</v>
      </c>
      <c r="AV539" t="n">
        <v>6.593964948036465</v>
      </c>
      <c r="AW539" t="n">
        <v>145.7636580154132</v>
      </c>
      <c r="AX539" t="n">
        <v>11678.94723847911</v>
      </c>
      <c r="AY539" t="n">
        <v>162353.8392611474</v>
      </c>
      <c r="AZ539" t="n">
        <v>182502.7432583826</v>
      </c>
      <c r="BA539" t="n">
        <v>5982.579165885817</v>
      </c>
      <c r="BB539" t="n">
        <v>1871.336637052736</v>
      </c>
      <c r="BC539" t="n">
        <v>7853.915802938553</v>
      </c>
      <c r="BD539" t="n">
        <v>2.348136481350592</v>
      </c>
      <c r="BE539" t="n">
        <v>5.273559366969494e-16</v>
      </c>
      <c r="BF539" t="n">
        <v>72.25690742239169</v>
      </c>
      <c r="BG539" t="n">
        <v>1.77635683940025e-15</v>
      </c>
      <c r="BH539" t="n">
        <v>-1.27897692436818e-13</v>
      </c>
      <c r="BI539" t="n">
        <v>463.4001227055633</v>
      </c>
      <c r="BJ539" t="n">
        <v>48018.13114106294</v>
      </c>
      <c r="BK539" t="n">
        <v>295.7846788441939</v>
      </c>
      <c r="BL539" t="n">
        <v>101464.0878861682</v>
      </c>
      <c r="BM539" t="n">
        <v>309.1887616171343</v>
      </c>
      <c r="BN539" t="n">
        <v>817.6885374140942</v>
      </c>
      <c r="BO539" t="n">
        <v>8275.31824201463</v>
      </c>
      <c r="BP539" t="n">
        <v>0.3641456990166477</v>
      </c>
      <c r="BQ539" t="n">
        <v>4.486586530187314</v>
      </c>
      <c r="BR539" t="n">
        <v>-8.526512829121202e-14</v>
      </c>
      <c r="BS539" t="n">
        <v>7621.930346639757</v>
      </c>
      <c r="BT539" t="n">
        <v>6561.576310162461</v>
      </c>
      <c r="BU539" t="n">
        <v>245.8216397776766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207</v>
      </c>
      <c r="C540" t="n">
        <v>75</v>
      </c>
      <c r="D540" t="n">
        <v>1092.883557671347</v>
      </c>
      <c r="E540" t="n">
        <v>9.687286453887218</v>
      </c>
      <c r="F540" t="n">
        <v>151.3062390672899</v>
      </c>
      <c r="G540" t="n">
        <v>6908.505550341707</v>
      </c>
      <c r="H540" t="n">
        <v>244344.5850436776</v>
      </c>
      <c r="I540" t="n">
        <v>199997.3187979889</v>
      </c>
      <c r="J540" t="n">
        <v>-598.8316242602268</v>
      </c>
      <c r="K540" t="n">
        <v>519.0297737507323</v>
      </c>
      <c r="L540" t="n">
        <v>-500.8351794529744</v>
      </c>
      <c r="M540" t="n">
        <v>2.348136481350592</v>
      </c>
      <c r="N540" t="n">
        <v>72.25690742239169</v>
      </c>
      <c r="O540" t="n">
        <v>-1.27897692436818e-13</v>
      </c>
      <c r="P540" t="n">
        <v>5.273559366969494e-16</v>
      </c>
      <c r="Q540" t="n">
        <v>1.77635683940025e-15</v>
      </c>
      <c r="R540" t="n">
        <v>463.4001227055633</v>
      </c>
      <c r="S540" t="n">
        <v>65.10271018632069</v>
      </c>
      <c r="T540" t="n">
        <v>1326.030145462453</v>
      </c>
      <c r="U540" t="n">
        <v>46363.09125210703</v>
      </c>
      <c r="V540" t="n">
        <v>314</v>
      </c>
      <c r="W540" t="n">
        <v>504</v>
      </c>
      <c r="X540" t="n">
        <v>220</v>
      </c>
      <c r="Y540" t="n">
        <v>1</v>
      </c>
      <c r="Z540" t="n">
        <v>0.5160523655825374</v>
      </c>
      <c r="AA540" t="n">
        <v>5.127152981574363</v>
      </c>
      <c r="AB540" t="n">
        <v>498.2958495933922</v>
      </c>
      <c r="AC540" t="n">
        <v>3813.415202107627</v>
      </c>
      <c r="AD540" t="n">
        <v>3792.214079830002</v>
      </c>
      <c r="AE540" t="n">
        <v>1.309765535237448</v>
      </c>
      <c r="AF540" t="n">
        <v>18.03397705165147</v>
      </c>
      <c r="AG540" t="n">
        <v>555.024793781561</v>
      </c>
      <c r="AH540" t="n">
        <v>30284.61857955133</v>
      </c>
      <c r="AI540" t="n">
        <v>19682.24555168032</v>
      </c>
      <c r="AJ540" t="n">
        <v>-59.2695908457581</v>
      </c>
      <c r="AK540" t="n">
        <v>117.6481432975193</v>
      </c>
      <c r="AL540" t="n">
        <v>-38.29233452721929</v>
      </c>
      <c r="AM540" t="n">
        <v>2.348136481350594</v>
      </c>
      <c r="AN540" t="n">
        <v>72.25690742239165</v>
      </c>
      <c r="AO540" t="n">
        <v>-463.4001227055633</v>
      </c>
      <c r="AP540" t="n">
        <v>967369.3654295154</v>
      </c>
      <c r="AQ540" t="n">
        <v>0.1998302187388577</v>
      </c>
      <c r="AR540" t="n">
        <v>0.2203392276095647</v>
      </c>
      <c r="AS540" t="n">
        <v>0.1205106816971038</v>
      </c>
      <c r="AT540" t="n">
        <v>0.2525867107868709</v>
      </c>
      <c r="AU540" t="n">
        <v>0.206733161167603</v>
      </c>
      <c r="AV540" t="n">
        <v>6.593962045496677</v>
      </c>
      <c r="AW540" t="n">
        <v>145.7681748487661</v>
      </c>
      <c r="AX540" t="n">
        <v>11678.91704429804</v>
      </c>
      <c r="AY540" t="n">
        <v>162353.4877138152</v>
      </c>
      <c r="AZ540" t="n">
        <v>182502.2240776997</v>
      </c>
      <c r="BA540" t="n">
        <v>5982.579165885817</v>
      </c>
      <c r="BB540" t="n">
        <v>1871.336637052736</v>
      </c>
      <c r="BC540" t="n">
        <v>7853.915802938553</v>
      </c>
      <c r="BD540" t="n">
        <v>2.348136481350592</v>
      </c>
      <c r="BE540" t="n">
        <v>5.273559366969494e-16</v>
      </c>
      <c r="BF540" t="n">
        <v>72.25690742239169</v>
      </c>
      <c r="BG540" t="n">
        <v>1.77635683940025e-15</v>
      </c>
      <c r="BH540" t="n">
        <v>-1.27897692436818e-13</v>
      </c>
      <c r="BI540" t="n">
        <v>463.4001227055633</v>
      </c>
      <c r="BJ540" t="n">
        <v>48018.13114106294</v>
      </c>
      <c r="BK540" t="n">
        <v>295.7846788441939</v>
      </c>
      <c r="BL540" t="n">
        <v>101464.0878861682</v>
      </c>
      <c r="BM540" t="n">
        <v>309.1887616171343</v>
      </c>
      <c r="BN540" t="n">
        <v>817.6885374140942</v>
      </c>
      <c r="BO540" t="n">
        <v>8275.31824201463</v>
      </c>
      <c r="BP540" t="n">
        <v>0.3641456990166477</v>
      </c>
      <c r="BQ540" t="n">
        <v>4.486586530187314</v>
      </c>
      <c r="BR540" t="n">
        <v>-8.526512829121202e-14</v>
      </c>
      <c r="BS540" t="n">
        <v>7621.930346639757</v>
      </c>
      <c r="BT540" t="n">
        <v>6561.576310162461</v>
      </c>
      <c r="BU540" t="n">
        <v>245.8216397776766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207</v>
      </c>
      <c r="C541" t="n">
        <v>75</v>
      </c>
      <c r="D541" t="n">
        <v>1092.885525772364</v>
      </c>
      <c r="E541" t="n">
        <v>9.6872904762483</v>
      </c>
      <c r="F541" t="n">
        <v>151.307418808397</v>
      </c>
      <c r="G541" t="n">
        <v>6908.505550341707</v>
      </c>
      <c r="H541" t="n">
        <v>246057.9721652201</v>
      </c>
      <c r="I541" t="n">
        <v>198283.8468683406</v>
      </c>
      <c r="J541" t="n">
        <v>-598.8316242602268</v>
      </c>
      <c r="K541" t="n">
        <v>519.0297737507323</v>
      </c>
      <c r="L541" t="n">
        <v>-500.8351794529744</v>
      </c>
      <c r="M541" t="n">
        <v>2.348136481350592</v>
      </c>
      <c r="N541" t="n">
        <v>72.25690742239169</v>
      </c>
      <c r="O541" t="n">
        <v>-1.27897692436818e-13</v>
      </c>
      <c r="P541" t="n">
        <v>5.273559366969494e-16</v>
      </c>
      <c r="Q541" t="n">
        <v>1.77635683940025e-15</v>
      </c>
      <c r="R541" t="n">
        <v>463.4001227055633</v>
      </c>
      <c r="S541" t="n">
        <v>65.10271018632069</v>
      </c>
      <c r="T541" t="n">
        <v>1326.030145462453</v>
      </c>
      <c r="U541" t="n">
        <v>46363.09125210703</v>
      </c>
      <c r="V541" t="n">
        <v>314</v>
      </c>
      <c r="W541" t="n">
        <v>504</v>
      </c>
      <c r="X541" t="n">
        <v>220.6666666666667</v>
      </c>
      <c r="Y541" t="n">
        <v>1</v>
      </c>
      <c r="Z541" t="n">
        <v>0.5160523672941517</v>
      </c>
      <c r="AA541" t="n">
        <v>5.127156080751334</v>
      </c>
      <c r="AB541" t="n">
        <v>498.2958495933922</v>
      </c>
      <c r="AC541" t="n">
        <v>3813.415599166578</v>
      </c>
      <c r="AD541" t="n">
        <v>3792.214479742759</v>
      </c>
      <c r="AE541" t="n">
        <v>1.309765536949062</v>
      </c>
      <c r="AF541" t="n">
        <v>18.03398015082844</v>
      </c>
      <c r="AG541" t="n">
        <v>555.024793781561</v>
      </c>
      <c r="AH541" t="n">
        <v>30284.61872410089</v>
      </c>
      <c r="AI541" t="n">
        <v>19682.24569726881</v>
      </c>
      <c r="AJ541" t="n">
        <v>-61.11679154442103</v>
      </c>
      <c r="AK541" t="n">
        <v>168.2279784931912</v>
      </c>
      <c r="AL541" t="n">
        <v>-43.50987390345946</v>
      </c>
      <c r="AM541" t="n">
        <v>2.348136481350594</v>
      </c>
      <c r="AN541" t="n">
        <v>72.25690742239165</v>
      </c>
      <c r="AO541" t="n">
        <v>-463.4001227055633</v>
      </c>
      <c r="AP541" t="n">
        <v>967144.9618422684</v>
      </c>
      <c r="AQ541" t="n">
        <v>0.1998049423484053</v>
      </c>
      <c r="AR541" t="n">
        <v>0.2203233071416406</v>
      </c>
      <c r="AS541" t="n">
        <v>0.1204444623767825</v>
      </c>
      <c r="AT541" t="n">
        <v>0.2526453176826599</v>
      </c>
      <c r="AU541" t="n">
        <v>0.2067819704505117</v>
      </c>
      <c r="AV541" t="n">
        <v>6.594370412525986</v>
      </c>
      <c r="AW541" t="n">
        <v>145.7811546996136</v>
      </c>
      <c r="AX541" t="n">
        <v>11680.20595839377</v>
      </c>
      <c r="AY541" t="n">
        <v>162359.0778593921</v>
      </c>
      <c r="AZ541" t="n">
        <v>182509.3351952103</v>
      </c>
      <c r="BA541" t="n">
        <v>5982.579165885817</v>
      </c>
      <c r="BB541" t="n">
        <v>1871.336637052736</v>
      </c>
      <c r="BC541" t="n">
        <v>7853.915802938553</v>
      </c>
      <c r="BD541" t="n">
        <v>2.348136481350592</v>
      </c>
      <c r="BE541" t="n">
        <v>5.273559366969494e-16</v>
      </c>
      <c r="BF541" t="n">
        <v>72.25690742239169</v>
      </c>
      <c r="BG541" t="n">
        <v>1.77635683940025e-15</v>
      </c>
      <c r="BH541" t="n">
        <v>-1.27897692436818e-13</v>
      </c>
      <c r="BI541" t="n">
        <v>463.4001227055633</v>
      </c>
      <c r="BJ541" t="n">
        <v>48018.13114106294</v>
      </c>
      <c r="BK541" t="n">
        <v>295.7846788441939</v>
      </c>
      <c r="BL541" t="n">
        <v>101464.0878861682</v>
      </c>
      <c r="BM541" t="n">
        <v>309.1887616171343</v>
      </c>
      <c r="BN541" t="n">
        <v>817.6885374140942</v>
      </c>
      <c r="BO541" t="n">
        <v>8275.31824201463</v>
      </c>
      <c r="BP541" t="n">
        <v>0.3641456990166477</v>
      </c>
      <c r="BQ541" t="n">
        <v>4.486586530187314</v>
      </c>
      <c r="BR541" t="n">
        <v>-8.526512829121202e-14</v>
      </c>
      <c r="BS541" t="n">
        <v>7621.930346639757</v>
      </c>
      <c r="BT541" t="n">
        <v>6561.576310162461</v>
      </c>
      <c r="BU541" t="n">
        <v>245.8216397776766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207</v>
      </c>
      <c r="C542" t="n">
        <v>75</v>
      </c>
      <c r="D542" t="n">
        <v>1092.88624772096</v>
      </c>
      <c r="E542" t="n">
        <v>9.75266675570591</v>
      </c>
      <c r="F542" t="n">
        <v>150.3897697492803</v>
      </c>
      <c r="G542" t="n">
        <v>6908.505550341707</v>
      </c>
      <c r="H542" t="n">
        <v>246914.6657259913</v>
      </c>
      <c r="I542" t="n">
        <v>197427.1109035164</v>
      </c>
      <c r="J542" t="n">
        <v>-598.8316242602268</v>
      </c>
      <c r="K542" t="n">
        <v>519.0297737507323</v>
      </c>
      <c r="L542" t="n">
        <v>-500.8351794529744</v>
      </c>
      <c r="M542" t="n">
        <v>2.348136481350592</v>
      </c>
      <c r="N542" t="n">
        <v>72.25690742239169</v>
      </c>
      <c r="O542" t="n">
        <v>-1.27897692436818e-13</v>
      </c>
      <c r="P542" t="n">
        <v>5.273559366969494e-16</v>
      </c>
      <c r="Q542" t="n">
        <v>1.77635683940025e-15</v>
      </c>
      <c r="R542" t="n">
        <v>463.4001227055633</v>
      </c>
      <c r="S542" t="n">
        <v>65.16751643891917</v>
      </c>
      <c r="T542" t="n">
        <v>1326.949004996721</v>
      </c>
      <c r="U542" t="n">
        <v>46363.09125210703</v>
      </c>
      <c r="V542" t="n">
        <v>314</v>
      </c>
      <c r="W542" t="n">
        <v>504</v>
      </c>
      <c r="X542" t="n">
        <v>221.6666666666667</v>
      </c>
      <c r="Y542" t="n">
        <v>1</v>
      </c>
      <c r="Z542" t="n">
        <v>0.5166223941532898</v>
      </c>
      <c r="AA542" t="n">
        <v>5.127913888759262</v>
      </c>
      <c r="AB542" t="n">
        <v>498.2958495933922</v>
      </c>
      <c r="AC542" t="n">
        <v>3813.415797696053</v>
      </c>
      <c r="AD542" t="n">
        <v>3792.214679699137</v>
      </c>
      <c r="AE542" t="n">
        <v>1.309973055558769</v>
      </c>
      <c r="AF542" t="n">
        <v>18.03425678487998</v>
      </c>
      <c r="AG542" t="n">
        <v>555.024793781561</v>
      </c>
      <c r="AH542" t="n">
        <v>30284.61879637567</v>
      </c>
      <c r="AI542" t="n">
        <v>19682.24577006305</v>
      </c>
      <c r="AJ542" t="n">
        <v>-91.94136616923099</v>
      </c>
      <c r="AK542" t="n">
        <v>140.8907818517199</v>
      </c>
      <c r="AL542" t="n">
        <v>-36.43189425058625</v>
      </c>
      <c r="AM542" t="n">
        <v>2.348136481350594</v>
      </c>
      <c r="AN542" t="n">
        <v>72.25690742239165</v>
      </c>
      <c r="AO542" t="n">
        <v>-463.4001227055633</v>
      </c>
      <c r="AP542" t="n">
        <v>966996.7839193657</v>
      </c>
      <c r="AQ542" t="n">
        <v>0.1998833778293692</v>
      </c>
      <c r="AR542" t="n">
        <v>0.2202304799414936</v>
      </c>
      <c r="AS542" t="n">
        <v>0.1203893573793356</v>
      </c>
      <c r="AT542" t="n">
        <v>0.2553417651765227</v>
      </c>
      <c r="AU542" t="n">
        <v>0.204155019673279</v>
      </c>
      <c r="AV542" t="n">
        <v>6.594610690620268</v>
      </c>
      <c r="AW542" t="n">
        <v>145.7983583177306</v>
      </c>
      <c r="AX542" t="n">
        <v>11681.68799095051</v>
      </c>
      <c r="AY542" t="n">
        <v>162367.2418191108</v>
      </c>
      <c r="AZ542" t="n">
        <v>182520.7556543167</v>
      </c>
      <c r="BA542" t="n">
        <v>5982.579165885817</v>
      </c>
      <c r="BB542" t="n">
        <v>1871.336637052736</v>
      </c>
      <c r="BC542" t="n">
        <v>7853.915802938553</v>
      </c>
      <c r="BD542" t="n">
        <v>2.348136481350592</v>
      </c>
      <c r="BE542" t="n">
        <v>5.273559366969494e-16</v>
      </c>
      <c r="BF542" t="n">
        <v>72.25690742239169</v>
      </c>
      <c r="BG542" t="n">
        <v>1.77635683940025e-15</v>
      </c>
      <c r="BH542" t="n">
        <v>-1.27897692436818e-13</v>
      </c>
      <c r="BI542" t="n">
        <v>463.4001227055633</v>
      </c>
      <c r="BJ542" t="n">
        <v>48018.13114106294</v>
      </c>
      <c r="BK542" t="n">
        <v>295.7846788441939</v>
      </c>
      <c r="BL542" t="n">
        <v>101464.0878861682</v>
      </c>
      <c r="BM542" t="n">
        <v>309.1887616171343</v>
      </c>
      <c r="BN542" t="n">
        <v>817.6885374140942</v>
      </c>
      <c r="BO542" t="n">
        <v>8275.31824201463</v>
      </c>
      <c r="BP542" t="n">
        <v>0.3641456990166477</v>
      </c>
      <c r="BQ542" t="n">
        <v>4.486586530187314</v>
      </c>
      <c r="BR542" t="n">
        <v>-8.526512829121202e-14</v>
      </c>
      <c r="BS542" t="n">
        <v>7621.930346639757</v>
      </c>
      <c r="BT542" t="n">
        <v>6561.576310162461</v>
      </c>
      <c r="BU542" t="n">
        <v>245.8216397776766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207</v>
      </c>
      <c r="C543" t="n">
        <v>75</v>
      </c>
      <c r="D543" t="n">
        <v>1092.88977951608</v>
      </c>
      <c r="E543" t="n">
        <v>9.785485841530086</v>
      </c>
      <c r="F543" t="n">
        <v>149.9310815976701</v>
      </c>
      <c r="G543" t="n">
        <v>6908.505550341707</v>
      </c>
      <c r="H543" t="n">
        <v>246914.6657259913</v>
      </c>
      <c r="I543" t="n">
        <v>197427.1109035164</v>
      </c>
      <c r="J543" t="n">
        <v>-598.8316242602268</v>
      </c>
      <c r="K543" t="n">
        <v>519.0297737507323</v>
      </c>
      <c r="L543" t="n">
        <v>-500.8351794529744</v>
      </c>
      <c r="M543" t="n">
        <v>2.348136481350592</v>
      </c>
      <c r="N543" t="n">
        <v>72.25690742239169</v>
      </c>
      <c r="O543" t="n">
        <v>-1.27897692436818e-13</v>
      </c>
      <c r="P543" t="n">
        <v>5.273559366969494e-16</v>
      </c>
      <c r="Q543" t="n">
        <v>0.7691852865193319</v>
      </c>
      <c r="R543" t="n">
        <v>463.4001227055633</v>
      </c>
      <c r="S543" t="n">
        <v>65.19991956521839</v>
      </c>
      <c r="T543" t="n">
        <v>1328.177620050375</v>
      </c>
      <c r="U543" t="n">
        <v>46363.09125210703</v>
      </c>
      <c r="V543" t="n">
        <v>314</v>
      </c>
      <c r="W543" t="n">
        <v>504.6666666666667</v>
      </c>
      <c r="X543" t="n">
        <v>222</v>
      </c>
      <c r="Y543" t="n">
        <v>1</v>
      </c>
      <c r="Z543" t="n">
        <v>0.5169075157086485</v>
      </c>
      <c r="AA543" t="n">
        <v>5.128293026021292</v>
      </c>
      <c r="AB543" t="n">
        <v>498.2958495933922</v>
      </c>
      <c r="AC543" t="n">
        <v>3813.41588041253</v>
      </c>
      <c r="AD543" t="n">
        <v>3792.214679699137</v>
      </c>
      <c r="AE543" t="n">
        <v>1.310076922989412</v>
      </c>
      <c r="AF543" t="n">
        <v>18.03439533516381</v>
      </c>
      <c r="AG543" t="n">
        <v>555.024793781561</v>
      </c>
      <c r="AH543" t="n">
        <v>30284.61882648863</v>
      </c>
      <c r="AI543" t="n">
        <v>19682.24577006305</v>
      </c>
      <c r="AJ543" t="n">
        <v>-82.94144823131221</v>
      </c>
      <c r="AK543" t="n">
        <v>181.3633054223378</v>
      </c>
      <c r="AL543" t="n">
        <v>-39.69783636738834</v>
      </c>
      <c r="AM543" t="n">
        <v>2.348136481350594</v>
      </c>
      <c r="AN543" t="n">
        <v>71.48772213587232</v>
      </c>
      <c r="AO543" t="n">
        <v>-463.4001227055633</v>
      </c>
      <c r="AP543" t="n">
        <v>967526.2939916396</v>
      </c>
      <c r="AQ543" t="n">
        <v>0.2019713499937223</v>
      </c>
      <c r="AR543" t="n">
        <v>0.2182587139723742</v>
      </c>
      <c r="AS543" t="n">
        <v>0.1205238243339802</v>
      </c>
      <c r="AT543" t="n">
        <v>0.2552028224673503</v>
      </c>
      <c r="AU543" t="n">
        <v>0.2040432892325731</v>
      </c>
      <c r="AV543" t="n">
        <v>6.594017879755413</v>
      </c>
      <c r="AW543" t="n">
        <v>145.7782909112172</v>
      </c>
      <c r="AX543" t="n">
        <v>11679.20537502106</v>
      </c>
      <c r="AY543" t="n">
        <v>162358.7020919153</v>
      </c>
      <c r="AZ543" t="n">
        <v>182509.5360395349</v>
      </c>
      <c r="BA543" t="n">
        <v>7064.921758416942</v>
      </c>
      <c r="BB543" t="n">
        <v>1871.336637052736</v>
      </c>
      <c r="BC543" t="n">
        <v>8936.258395469677</v>
      </c>
      <c r="BD543" t="n">
        <v>2.348136481350592</v>
      </c>
      <c r="BE543" t="n">
        <v>5.273559366969494e-16</v>
      </c>
      <c r="BF543" t="n">
        <v>72.25690742239169</v>
      </c>
      <c r="BG543" t="n">
        <v>0.7691852865193319</v>
      </c>
      <c r="BH543" t="n">
        <v>-1.27897692436818e-13</v>
      </c>
      <c r="BI543" t="n">
        <v>463.4001227055633</v>
      </c>
      <c r="BJ543" t="n">
        <v>48018.13114106294</v>
      </c>
      <c r="BK543" t="n">
        <v>295.7846788441939</v>
      </c>
      <c r="BL543" t="n">
        <v>101464.0878861682</v>
      </c>
      <c r="BM543" t="n">
        <v>1391.531354148259</v>
      </c>
      <c r="BN543" t="n">
        <v>817.6885374140942</v>
      </c>
      <c r="BO543" t="n">
        <v>8275.31824201463</v>
      </c>
      <c r="BP543" t="n">
        <v>0.3641456990166477</v>
      </c>
      <c r="BQ543" t="n">
        <v>4.486586530187314</v>
      </c>
      <c r="BR543" t="n">
        <v>-8.526512829121202e-14</v>
      </c>
      <c r="BS543" t="n">
        <v>7621.930346639757</v>
      </c>
      <c r="BT543" t="n">
        <v>6561.576310162461</v>
      </c>
      <c r="BU543" t="n">
        <v>245.8216397776766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207</v>
      </c>
      <c r="C544" t="n">
        <v>75</v>
      </c>
      <c r="D544" t="n">
        <v>1092.88977951608</v>
      </c>
      <c r="E544" t="n">
        <v>9.785485841530086</v>
      </c>
      <c r="F544" t="n">
        <v>149.9310815976701</v>
      </c>
      <c r="G544" t="n">
        <v>6908.505550341707</v>
      </c>
      <c r="H544" t="n">
        <v>246914.6657259913</v>
      </c>
      <c r="I544" t="n">
        <v>197427.1109035164</v>
      </c>
      <c r="J544" t="n">
        <v>-598.8316242602268</v>
      </c>
      <c r="K544" t="n">
        <v>519.0297737507323</v>
      </c>
      <c r="L544" t="n">
        <v>-500.8351794529744</v>
      </c>
      <c r="M544" t="n">
        <v>2.348136481350592</v>
      </c>
      <c r="N544" t="n">
        <v>72.25690742239169</v>
      </c>
      <c r="O544" t="n">
        <v>-1.27897692436818e-13</v>
      </c>
      <c r="P544" t="n">
        <v>5.273559366969494e-16</v>
      </c>
      <c r="Q544" t="n">
        <v>1.153777929778997</v>
      </c>
      <c r="R544" t="n">
        <v>463.4001227055633</v>
      </c>
      <c r="S544" t="n">
        <v>65.19991956521839</v>
      </c>
      <c r="T544" t="n">
        <v>1328.562212693635</v>
      </c>
      <c r="U544" t="n">
        <v>46363.09125210703</v>
      </c>
      <c r="V544" t="n">
        <v>314</v>
      </c>
      <c r="W544" t="n">
        <v>505</v>
      </c>
      <c r="X544" t="n">
        <v>222</v>
      </c>
      <c r="Y544" t="n">
        <v>1</v>
      </c>
      <c r="Z544" t="n">
        <v>0.5169075157086485</v>
      </c>
      <c r="AA544" t="n">
        <v>5.128293026021292</v>
      </c>
      <c r="AB544" t="n">
        <v>498.2958495933922</v>
      </c>
      <c r="AC544" t="n">
        <v>3813.415921770769</v>
      </c>
      <c r="AD544" t="n">
        <v>3792.214679699137</v>
      </c>
      <c r="AE544" t="n">
        <v>1.310076922989412</v>
      </c>
      <c r="AF544" t="n">
        <v>18.03439533516381</v>
      </c>
      <c r="AG544" t="n">
        <v>555.024793781561</v>
      </c>
      <c r="AH544" t="n">
        <v>30284.61884154512</v>
      </c>
      <c r="AI544" t="n">
        <v>19682.24577006305</v>
      </c>
      <c r="AJ544" t="n">
        <v>-74.04328287425558</v>
      </c>
      <c r="AK544" t="n">
        <v>205.3638024337638</v>
      </c>
      <c r="AL544" t="n">
        <v>-38.6279736914285</v>
      </c>
      <c r="AM544" t="n">
        <v>2.348136481350594</v>
      </c>
      <c r="AN544" t="n">
        <v>71.10312949261265</v>
      </c>
      <c r="AO544" t="n">
        <v>-463.4001227055633</v>
      </c>
      <c r="AP544" t="n">
        <v>967018.5490172179</v>
      </c>
      <c r="AQ544" t="n">
        <v>0.2019343505965951</v>
      </c>
      <c r="AR544" t="n">
        <v>0.2181677990659767</v>
      </c>
      <c r="AS544" t="n">
        <v>0.1204113519096533</v>
      </c>
      <c r="AT544" t="n">
        <v>0.2553360819247961</v>
      </c>
      <c r="AU544" t="n">
        <v>0.2041504165029787</v>
      </c>
      <c r="AV544" t="n">
        <v>6.594789741043638</v>
      </c>
      <c r="AW544" t="n">
        <v>145.802472402851</v>
      </c>
      <c r="AX544" t="n">
        <v>11681.63116926553</v>
      </c>
      <c r="AY544" t="n">
        <v>162368.5200302925</v>
      </c>
      <c r="AZ544" t="n">
        <v>182522.1744042084</v>
      </c>
      <c r="BA544" t="n">
        <v>7606.093054682504</v>
      </c>
      <c r="BB544" t="n">
        <v>1871.336637052736</v>
      </c>
      <c r="BC544" t="n">
        <v>9477.42969173524</v>
      </c>
      <c r="BD544" t="n">
        <v>2.348136481350592</v>
      </c>
      <c r="BE544" t="n">
        <v>5.273559366969494e-16</v>
      </c>
      <c r="BF544" t="n">
        <v>72.25690742239169</v>
      </c>
      <c r="BG544" t="n">
        <v>1.153777929778997</v>
      </c>
      <c r="BH544" t="n">
        <v>-1.27897692436818e-13</v>
      </c>
      <c r="BI544" t="n">
        <v>463.4001227055633</v>
      </c>
      <c r="BJ544" t="n">
        <v>48018.13114106294</v>
      </c>
      <c r="BK544" t="n">
        <v>295.7846788441939</v>
      </c>
      <c r="BL544" t="n">
        <v>101464.0878861682</v>
      </c>
      <c r="BM544" t="n">
        <v>1932.702650413821</v>
      </c>
      <c r="BN544" t="n">
        <v>817.6885374140942</v>
      </c>
      <c r="BO544" t="n">
        <v>8275.31824201463</v>
      </c>
      <c r="BP544" t="n">
        <v>0.3641456990166477</v>
      </c>
      <c r="BQ544" t="n">
        <v>4.486586530187314</v>
      </c>
      <c r="BR544" t="n">
        <v>-8.526512829121202e-14</v>
      </c>
      <c r="BS544" t="n">
        <v>7621.930346639757</v>
      </c>
      <c r="BT544" t="n">
        <v>6561.576310162461</v>
      </c>
      <c r="BU544" t="n">
        <v>245.8216397776766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207</v>
      </c>
      <c r="C545" t="n">
        <v>75</v>
      </c>
      <c r="D545" t="n">
        <v>1092.898690491834</v>
      </c>
      <c r="E545" t="n">
        <v>9.785267661891192</v>
      </c>
      <c r="F545" t="n">
        <v>149.9348055248728</v>
      </c>
      <c r="G545" t="n">
        <v>6908.505550341707</v>
      </c>
      <c r="H545" t="n">
        <v>246914.6657259913</v>
      </c>
      <c r="I545" t="n">
        <v>197427.1109035164</v>
      </c>
      <c r="J545" t="n">
        <v>-588.2965833030629</v>
      </c>
      <c r="K545" t="n">
        <v>519.0297737507323</v>
      </c>
      <c r="L545" t="n">
        <v>-500.8351794529744</v>
      </c>
      <c r="M545" t="n">
        <v>2.077833955188606</v>
      </c>
      <c r="N545" t="n">
        <v>72.25690742239169</v>
      </c>
      <c r="O545" t="n">
        <v>-1.27897692436818e-13</v>
      </c>
      <c r="P545" t="n">
        <v>5.273559366969494e-16</v>
      </c>
      <c r="Q545" t="n">
        <v>1.153777929778997</v>
      </c>
      <c r="R545" t="n">
        <v>463.4001227055633</v>
      </c>
      <c r="S545" t="n">
        <v>65.47022209138038</v>
      </c>
      <c r="T545" t="n">
        <v>1328.562212693635</v>
      </c>
      <c r="U545" t="n">
        <v>46363.09125210703</v>
      </c>
      <c r="V545" t="n">
        <v>314.6666666666667</v>
      </c>
      <c r="W545" t="n">
        <v>505</v>
      </c>
      <c r="X545" t="n">
        <v>222</v>
      </c>
      <c r="Y545" t="n">
        <v>1</v>
      </c>
      <c r="Z545" t="n">
        <v>0.5198246010704811</v>
      </c>
      <c r="AA545" t="n">
        <v>5.1283014283398</v>
      </c>
      <c r="AB545" t="n">
        <v>498.2958495933922</v>
      </c>
      <c r="AC545" t="n">
        <v>3813.415921770769</v>
      </c>
      <c r="AD545" t="n">
        <v>3792.214679699137</v>
      </c>
      <c r="AE545" t="n">
        <v>1.311138956253006</v>
      </c>
      <c r="AF545" t="n">
        <v>18.03440373748231</v>
      </c>
      <c r="AG545" t="n">
        <v>555.024793781561</v>
      </c>
      <c r="AH545" t="n">
        <v>30284.61884154512</v>
      </c>
      <c r="AI545" t="n">
        <v>19682.24577006305</v>
      </c>
      <c r="AJ545" t="n">
        <v>-53.02185574746076</v>
      </c>
      <c r="AK545" t="n">
        <v>213.092009162652</v>
      </c>
      <c r="AL545" t="n">
        <v>-39.66771690407945</v>
      </c>
      <c r="AM545" t="n">
        <v>2.077833955188609</v>
      </c>
      <c r="AN545" t="n">
        <v>71.10312949261265</v>
      </c>
      <c r="AO545" t="n">
        <v>-463.4001227055633</v>
      </c>
      <c r="AP545" t="n">
        <v>967170.1146380847</v>
      </c>
      <c r="AQ545" t="n">
        <v>0.2019180589119996</v>
      </c>
      <c r="AR545" t="n">
        <v>0.2181597974454085</v>
      </c>
      <c r="AS545" t="n">
        <v>0.1205050827462461</v>
      </c>
      <c r="AT545" t="n">
        <v>0.255298628722778</v>
      </c>
      <c r="AU545" t="n">
        <v>0.2041184321735678</v>
      </c>
      <c r="AV545" t="n">
        <v>6.594515859524848</v>
      </c>
      <c r="AW545" t="n">
        <v>145.793453119572</v>
      </c>
      <c r="AX545" t="n">
        <v>11679.7519254269</v>
      </c>
      <c r="AY545" t="n">
        <v>162357.5647954499</v>
      </c>
      <c r="AZ545" t="n">
        <v>182507.9082690913</v>
      </c>
      <c r="BA545" t="n">
        <v>7606.093054682504</v>
      </c>
      <c r="BB545" t="n">
        <v>1871.336637052736</v>
      </c>
      <c r="BC545" t="n">
        <v>9477.42969173524</v>
      </c>
      <c r="BD545" t="n">
        <v>2.077833955188606</v>
      </c>
      <c r="BE545" t="n">
        <v>5.273559366969494e-16</v>
      </c>
      <c r="BF545" t="n">
        <v>72.25690742239169</v>
      </c>
      <c r="BG545" t="n">
        <v>1.153777929778997</v>
      </c>
      <c r="BH545" t="n">
        <v>-1.27897692436818e-13</v>
      </c>
      <c r="BI545" t="n">
        <v>463.4001227055633</v>
      </c>
      <c r="BJ545" t="n">
        <v>42625.71467724282</v>
      </c>
      <c r="BK545" t="n">
        <v>295.7846788441939</v>
      </c>
      <c r="BL545" t="n">
        <v>101464.0878861682</v>
      </c>
      <c r="BM545" t="n">
        <v>1932.702650413821</v>
      </c>
      <c r="BN545" t="n">
        <v>817.6885374140942</v>
      </c>
      <c r="BO545" t="n">
        <v>8275.31824201463</v>
      </c>
      <c r="BP545" t="n">
        <v>0.2733642754421051</v>
      </c>
      <c r="BQ545" t="n">
        <v>4.486586530187314</v>
      </c>
      <c r="BR545" t="n">
        <v>-8.526512829121202e-14</v>
      </c>
      <c r="BS545" t="n">
        <v>5810.880890154004</v>
      </c>
      <c r="BT545" t="n">
        <v>6561.576310162461</v>
      </c>
      <c r="BU545" t="n">
        <v>245.8216397776766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207.3333333333333</v>
      </c>
      <c r="C546" t="n">
        <v>75</v>
      </c>
      <c r="D546" t="n">
        <v>1092.919212964566</v>
      </c>
      <c r="E546" t="n">
        <v>9.785730864839199</v>
      </c>
      <c r="F546" t="n">
        <v>149.9372411241869</v>
      </c>
      <c r="G546" t="n">
        <v>6908.505550341707</v>
      </c>
      <c r="H546" t="n">
        <v>246914.6657259913</v>
      </c>
      <c r="I546" t="n">
        <v>197429.1027973122</v>
      </c>
      <c r="J546" t="n">
        <v>-583.0290628244809</v>
      </c>
      <c r="K546" t="n">
        <v>519.0297737507323</v>
      </c>
      <c r="L546" t="n">
        <v>-500.8351794529744</v>
      </c>
      <c r="M546" t="n">
        <v>1.942682692107614</v>
      </c>
      <c r="N546" t="n">
        <v>72.25690742239169</v>
      </c>
      <c r="O546" t="n">
        <v>-1.27897692436818e-13</v>
      </c>
      <c r="P546" t="n">
        <v>5.273559366969494e-16</v>
      </c>
      <c r="Q546" t="n">
        <v>1.153777929778997</v>
      </c>
      <c r="R546" t="n">
        <v>463.4001227055633</v>
      </c>
      <c r="S546" t="n">
        <v>65.60537335446138</v>
      </c>
      <c r="T546" t="n">
        <v>1328.562212693635</v>
      </c>
      <c r="U546" t="n">
        <v>46363.09125210703</v>
      </c>
      <c r="V546" t="n">
        <v>315</v>
      </c>
      <c r="W546" t="n">
        <v>505</v>
      </c>
      <c r="X546" t="n">
        <v>222</v>
      </c>
      <c r="Y546" t="n">
        <v>1</v>
      </c>
      <c r="Z546" t="n">
        <v>0.5212836060634702</v>
      </c>
      <c r="AA546" t="n">
        <v>5.128306927364447</v>
      </c>
      <c r="AB546" t="n">
        <v>498.2958495933922</v>
      </c>
      <c r="AC546" t="n">
        <v>3813.415921770769</v>
      </c>
      <c r="AD546" t="n">
        <v>3792.265126984057</v>
      </c>
      <c r="AE546" t="n">
        <v>1.311670435196876</v>
      </c>
      <c r="AF546" t="n">
        <v>18.03440923650696</v>
      </c>
      <c r="AG546" t="n">
        <v>555.024793781561</v>
      </c>
      <c r="AH546" t="n">
        <v>30284.61884154512</v>
      </c>
      <c r="AI546" t="n">
        <v>19682.29621734797</v>
      </c>
      <c r="AJ546" t="n">
        <v>-44.37189459108105</v>
      </c>
      <c r="AK546" t="n">
        <v>219.4320382090749</v>
      </c>
      <c r="AL546" t="n">
        <v>-40.37946242054522</v>
      </c>
      <c r="AM546" t="n">
        <v>1.942682692107616</v>
      </c>
      <c r="AN546" t="n">
        <v>71.10312949261265</v>
      </c>
      <c r="AO546" t="n">
        <v>-463.4001227055633</v>
      </c>
      <c r="AP546" t="n">
        <v>966977.2518066432</v>
      </c>
      <c r="AQ546" t="n">
        <v>0.2018747447830399</v>
      </c>
      <c r="AR546" t="n">
        <v>0.2181703527354096</v>
      </c>
      <c r="AS546" t="n">
        <v>0.1204487606473819</v>
      </c>
      <c r="AT546" t="n">
        <v>0.2553469228615984</v>
      </c>
      <c r="AU546" t="n">
        <v>0.2041592189725702</v>
      </c>
      <c r="AV546" t="n">
        <v>6.595563562103493</v>
      </c>
      <c r="AW546" t="n">
        <v>145.801923221724</v>
      </c>
      <c r="AX546" t="n">
        <v>11680.57691666874</v>
      </c>
      <c r="AY546" t="n">
        <v>162359.3002657721</v>
      </c>
      <c r="AZ546" t="n">
        <v>182512.172217442</v>
      </c>
      <c r="BA546" t="n">
        <v>7606.093054682504</v>
      </c>
      <c r="BB546" t="n">
        <v>1871.336637052736</v>
      </c>
      <c r="BC546" t="n">
        <v>9477.42969173524</v>
      </c>
      <c r="BD546" t="n">
        <v>1.942682692107614</v>
      </c>
      <c r="BE546" t="n">
        <v>5.273559366969494e-16</v>
      </c>
      <c r="BF546" t="n">
        <v>72.25690742239169</v>
      </c>
      <c r="BG546" t="n">
        <v>1.153777929778997</v>
      </c>
      <c r="BH546" t="n">
        <v>-1.27897692436818e-13</v>
      </c>
      <c r="BI546" t="n">
        <v>463.4001227055633</v>
      </c>
      <c r="BJ546" t="n">
        <v>39929.50644533277</v>
      </c>
      <c r="BK546" t="n">
        <v>295.7846788441939</v>
      </c>
      <c r="BL546" t="n">
        <v>101464.0878861682</v>
      </c>
      <c r="BM546" t="n">
        <v>1932.702650413821</v>
      </c>
      <c r="BN546" t="n">
        <v>817.6885374140942</v>
      </c>
      <c r="BO546" t="n">
        <v>8275.31824201463</v>
      </c>
      <c r="BP546" t="n">
        <v>0.2279735636548338</v>
      </c>
      <c r="BQ546" t="n">
        <v>4.486586530187314</v>
      </c>
      <c r="BR546" t="n">
        <v>-8.526512829121202e-14</v>
      </c>
      <c r="BS546" t="n">
        <v>4905.356161911129</v>
      </c>
      <c r="BT546" t="n">
        <v>6561.576310162461</v>
      </c>
      <c r="BU546" t="n">
        <v>245.8216397776766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208</v>
      </c>
      <c r="C547" t="n">
        <v>75</v>
      </c>
      <c r="D547" t="n">
        <v>1092.924030821203</v>
      </c>
      <c r="E547" t="n">
        <v>9.78580558274601</v>
      </c>
      <c r="F547" t="n">
        <v>149.9392113650576</v>
      </c>
      <c r="G547" t="n">
        <v>6908.505550341707</v>
      </c>
      <c r="H547" t="n">
        <v>246869.9825203047</v>
      </c>
      <c r="I547" t="n">
        <v>197429.1027973122</v>
      </c>
      <c r="J547" t="n">
        <v>-538.3458571378744</v>
      </c>
      <c r="K547" t="n">
        <v>519.0297737507323</v>
      </c>
      <c r="L547" t="n">
        <v>-500.8351794529744</v>
      </c>
      <c r="M547" t="n">
        <v>1.942682692107614</v>
      </c>
      <c r="N547" t="n">
        <v>72.25690742239169</v>
      </c>
      <c r="O547" t="n">
        <v>-1.27897692436818e-13</v>
      </c>
      <c r="P547" t="n">
        <v>5.273559366969494e-16</v>
      </c>
      <c r="Q547" t="n">
        <v>1.153777929778997</v>
      </c>
      <c r="R547" t="n">
        <v>228.9468673179427</v>
      </c>
      <c r="S547" t="n">
        <v>65.60537335446138</v>
      </c>
      <c r="T547" t="n">
        <v>1328.562212693635</v>
      </c>
      <c r="U547" t="n">
        <v>46597.54450749465</v>
      </c>
      <c r="V547" t="n">
        <v>315</v>
      </c>
      <c r="W547" t="n">
        <v>505.6666666666667</v>
      </c>
      <c r="X547" t="n">
        <v>222</v>
      </c>
      <c r="Y547" t="n">
        <v>1</v>
      </c>
      <c r="Z547" t="n">
        <v>0.5212836666897029</v>
      </c>
      <c r="AA547" t="n">
        <v>5.128311372187397</v>
      </c>
      <c r="AB547" t="n">
        <v>498.2958495933922</v>
      </c>
      <c r="AC547" t="n">
        <v>3815.760454324646</v>
      </c>
      <c r="AD547" t="n">
        <v>3792.265126984057</v>
      </c>
      <c r="AE547" t="n">
        <v>1.311670495823108</v>
      </c>
      <c r="AF547" t="n">
        <v>18.03441368132991</v>
      </c>
      <c r="AG547" t="n">
        <v>555.024793781561</v>
      </c>
      <c r="AH547" t="n">
        <v>30285.47236479396</v>
      </c>
      <c r="AI547" t="n">
        <v>19682.29621734797</v>
      </c>
      <c r="AJ547" t="n">
        <v>-23.1759181334812</v>
      </c>
      <c r="AK547" t="n">
        <v>271.337322738678</v>
      </c>
      <c r="AL547" t="n">
        <v>-8.027091486403473</v>
      </c>
      <c r="AM547" t="n">
        <v>1.942682692107616</v>
      </c>
      <c r="AN547" t="n">
        <v>71.10312949261265</v>
      </c>
      <c r="AO547" t="n">
        <v>-228.9468673179427</v>
      </c>
      <c r="AP547" t="n">
        <v>967037.4091834448</v>
      </c>
      <c r="AQ547" t="n">
        <v>0.2018945389340518</v>
      </c>
      <c r="AR547" t="n">
        <v>0.2181587741569528</v>
      </c>
      <c r="AS547" t="n">
        <v>0.1204649847567315</v>
      </c>
      <c r="AT547" t="n">
        <v>0.2553311659285407</v>
      </c>
      <c r="AU547" t="n">
        <v>0.2041505362237233</v>
      </c>
      <c r="AV547" t="n">
        <v>6.595548110924997</v>
      </c>
      <c r="AW547" t="n">
        <v>145.8027483667617</v>
      </c>
      <c r="AX547" t="n">
        <v>11680.27126727829</v>
      </c>
      <c r="AY547" t="n">
        <v>162357.7276295213</v>
      </c>
      <c r="AZ547" t="n">
        <v>182510.2020377179</v>
      </c>
      <c r="BA547" t="n">
        <v>3617.706944091929</v>
      </c>
      <c r="BB547" t="n">
        <v>1871.336637052736</v>
      </c>
      <c r="BC547" t="n">
        <v>5489.043581144665</v>
      </c>
      <c r="BD547" t="n">
        <v>1.942682692107614</v>
      </c>
      <c r="BE547" t="n">
        <v>5.273559366969494e-16</v>
      </c>
      <c r="BF547" t="n">
        <v>72.25690742239169</v>
      </c>
      <c r="BG547" t="n">
        <v>1.153777929778997</v>
      </c>
      <c r="BH547" t="n">
        <v>-1.27897692436818e-13</v>
      </c>
      <c r="BI547" t="n">
        <v>228.9468673179427</v>
      </c>
      <c r="BJ547" t="n">
        <v>39929.50644533277</v>
      </c>
      <c r="BK547" t="n">
        <v>295.7846788441939</v>
      </c>
      <c r="BL547" t="n">
        <v>101464.0878861682</v>
      </c>
      <c r="BM547" t="n">
        <v>1932.702650413821</v>
      </c>
      <c r="BN547" t="n">
        <v>817.6885374140942</v>
      </c>
      <c r="BO547" t="n">
        <v>4331.615337110662</v>
      </c>
      <c r="BP547" t="n">
        <v>0.2279735636548338</v>
      </c>
      <c r="BQ547" t="n">
        <v>4.486586530187314</v>
      </c>
      <c r="BR547" t="n">
        <v>-8.526512829121202e-14</v>
      </c>
      <c r="BS547" t="n">
        <v>4905.356161911129</v>
      </c>
      <c r="BT547" t="n">
        <v>6561.576310162461</v>
      </c>
      <c r="BU547" t="n">
        <v>245.8216397776766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208</v>
      </c>
      <c r="C548" t="n">
        <v>75</v>
      </c>
      <c r="D548" t="n">
        <v>1092.925784506501</v>
      </c>
      <c r="E548" t="n">
        <v>9.785822942769242</v>
      </c>
      <c r="F548" t="n">
        <v>149.9399623015375</v>
      </c>
      <c r="G548" t="n">
        <v>6908.505550341707</v>
      </c>
      <c r="H548" t="n">
        <v>246847.789673181</v>
      </c>
      <c r="I548" t="n">
        <v>197429.1027973122</v>
      </c>
      <c r="J548" t="n">
        <v>-516.0042542945712</v>
      </c>
      <c r="K548" t="n">
        <v>519.0297737507323</v>
      </c>
      <c r="L548" t="n">
        <v>-500.8351794529744</v>
      </c>
      <c r="M548" t="n">
        <v>1.942682692107614</v>
      </c>
      <c r="N548" t="n">
        <v>72.25690742239169</v>
      </c>
      <c r="O548" t="n">
        <v>-1.27897692436818e-13</v>
      </c>
      <c r="P548" t="n">
        <v>5.273559366969494e-16</v>
      </c>
      <c r="Q548" t="n">
        <v>1.153777929778997</v>
      </c>
      <c r="R548" t="n">
        <v>111.7202396241324</v>
      </c>
      <c r="S548" t="n">
        <v>65.60537335446138</v>
      </c>
      <c r="T548" t="n">
        <v>1328.562212693635</v>
      </c>
      <c r="U548" t="n">
        <v>46714.77113518846</v>
      </c>
      <c r="V548" t="n">
        <v>315</v>
      </c>
      <c r="W548" t="n">
        <v>506</v>
      </c>
      <c r="X548" t="n">
        <v>222</v>
      </c>
      <c r="Y548" t="n">
        <v>1</v>
      </c>
      <c r="Z548" t="n">
        <v>0.5212836806755552</v>
      </c>
      <c r="AA548" t="n">
        <v>5.128313064685632</v>
      </c>
      <c r="AB548" t="n">
        <v>498.2958495933922</v>
      </c>
      <c r="AC548" t="n">
        <v>3816.935009596941</v>
      </c>
      <c r="AD548" t="n">
        <v>3792.265126984057</v>
      </c>
      <c r="AE548" t="n">
        <v>1.31167050980896</v>
      </c>
      <c r="AF548" t="n">
        <v>18.03441537382815</v>
      </c>
      <c r="AG548" t="n">
        <v>555.024793781561</v>
      </c>
      <c r="AH548" t="n">
        <v>30285.90141541374</v>
      </c>
      <c r="AI548" t="n">
        <v>19682.29621734797</v>
      </c>
      <c r="AJ548" t="n">
        <v>-13.11481024065882</v>
      </c>
      <c r="AK548" t="n">
        <v>290.8739741137185</v>
      </c>
      <c r="AL548" t="n">
        <v>7.404003414141314</v>
      </c>
      <c r="AM548" t="n">
        <v>1.942682692107616</v>
      </c>
      <c r="AN548" t="n">
        <v>71.10312949261265</v>
      </c>
      <c r="AO548" t="n">
        <v>-111.7202396241325</v>
      </c>
      <c r="AP548" t="n">
        <v>966353.1359317019</v>
      </c>
      <c r="AQ548" t="n">
        <v>0.2018637155080694</v>
      </c>
      <c r="AR548" t="n">
        <v>0.2181469965588251</v>
      </c>
      <c r="AS548" t="n">
        <v>0.1202530702893535</v>
      </c>
      <c r="AT548" t="n">
        <v>0.2554424792955892</v>
      </c>
      <c r="AU548" t="n">
        <v>0.2042937383481629</v>
      </c>
      <c r="AV548" t="n">
        <v>6.596363215873957</v>
      </c>
      <c r="AW548" t="n">
        <v>145.8288801509638</v>
      </c>
      <c r="AX548" t="n">
        <v>11683.78078255941</v>
      </c>
      <c r="AY548" t="n">
        <v>162367.4870606504</v>
      </c>
      <c r="AZ548" t="n">
        <v>182524.5314667131</v>
      </c>
      <c r="BA548" t="n">
        <v>1623.513888796641</v>
      </c>
      <c r="BB548" t="n">
        <v>1871.336637052736</v>
      </c>
      <c r="BC548" t="n">
        <v>3494.850525849377</v>
      </c>
      <c r="BD548" t="n">
        <v>1.942682692107614</v>
      </c>
      <c r="BE548" t="n">
        <v>5.273559366969494e-16</v>
      </c>
      <c r="BF548" t="n">
        <v>72.25690742239169</v>
      </c>
      <c r="BG548" t="n">
        <v>1.153777929778997</v>
      </c>
      <c r="BH548" t="n">
        <v>-1.27897692436818e-13</v>
      </c>
      <c r="BI548" t="n">
        <v>111.7202396241324</v>
      </c>
      <c r="BJ548" t="n">
        <v>39929.50644533277</v>
      </c>
      <c r="BK548" t="n">
        <v>295.7846788441939</v>
      </c>
      <c r="BL548" t="n">
        <v>101464.0878861682</v>
      </c>
      <c r="BM548" t="n">
        <v>1932.702650413821</v>
      </c>
      <c r="BN548" t="n">
        <v>817.6885374140942</v>
      </c>
      <c r="BO548" t="n">
        <v>2359.763884658677</v>
      </c>
      <c r="BP548" t="n">
        <v>0.2279735636548338</v>
      </c>
      <c r="BQ548" t="n">
        <v>4.486586530187314</v>
      </c>
      <c r="BR548" t="n">
        <v>-8.526512829121202e-14</v>
      </c>
      <c r="BS548" t="n">
        <v>4905.356161911129</v>
      </c>
      <c r="BT548" t="n">
        <v>6561.576310162461</v>
      </c>
      <c r="BU548" t="n">
        <v>245.8216397776766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208</v>
      </c>
      <c r="C549" t="n">
        <v>75</v>
      </c>
      <c r="D549" t="n">
        <v>1092.92662494233</v>
      </c>
      <c r="E549" t="n">
        <v>9.761864330755474</v>
      </c>
      <c r="F549" t="n">
        <v>149.940366406063</v>
      </c>
      <c r="G549" t="n">
        <v>6908.505550341707</v>
      </c>
      <c r="H549" t="n">
        <v>247422.9863698668</v>
      </c>
      <c r="I549" t="n">
        <v>197346.648557254</v>
      </c>
      <c r="J549" t="n">
        <v>-516.0042542945712</v>
      </c>
      <c r="K549" t="n">
        <v>519.0297737507323</v>
      </c>
      <c r="L549" t="n">
        <v>-500.8351794529744</v>
      </c>
      <c r="M549" t="n">
        <v>1.942682692107614</v>
      </c>
      <c r="N549" t="n">
        <v>72.25690742239169</v>
      </c>
      <c r="O549" t="n">
        <v>-1.27897692436818e-13</v>
      </c>
      <c r="P549" t="n">
        <v>5.273559366969494e-16</v>
      </c>
      <c r="Q549" t="n">
        <v>1.153777929778997</v>
      </c>
      <c r="R549" t="n">
        <v>111.7202396241324</v>
      </c>
      <c r="S549" t="n">
        <v>65.63836778260219</v>
      </c>
      <c r="T549" t="n">
        <v>1328.562212693635</v>
      </c>
      <c r="U549" t="n">
        <v>46714.77113518846</v>
      </c>
      <c r="V549" t="n">
        <v>315</v>
      </c>
      <c r="W549" t="n">
        <v>506</v>
      </c>
      <c r="X549" t="n">
        <v>223.3333333333333</v>
      </c>
      <c r="Y549" t="n">
        <v>1</v>
      </c>
      <c r="Z549" t="n">
        <v>0.5220375781601552</v>
      </c>
      <c r="AA549" t="n">
        <v>5.128313977198522</v>
      </c>
      <c r="AB549" t="n">
        <v>498.2958495933922</v>
      </c>
      <c r="AC549" t="n">
        <v>3816.935538722208</v>
      </c>
      <c r="AD549" t="n">
        <v>3792.265868979653</v>
      </c>
      <c r="AE549" t="n">
        <v>1.311944969350415</v>
      </c>
      <c r="AF549" t="n">
        <v>18.03441628634104</v>
      </c>
      <c r="AG549" t="n">
        <v>555.024793781561</v>
      </c>
      <c r="AH549" t="n">
        <v>30285.90160804085</v>
      </c>
      <c r="AI549" t="n">
        <v>19682.29648747014</v>
      </c>
      <c r="AJ549" t="n">
        <v>-9.765860777936721</v>
      </c>
      <c r="AK549" t="n">
        <v>301.1605207399191</v>
      </c>
      <c r="AL549" t="n">
        <v>6.407092806709046</v>
      </c>
      <c r="AM549" t="n">
        <v>1.942682692107616</v>
      </c>
      <c r="AN549" t="n">
        <v>71.10312949261265</v>
      </c>
      <c r="AO549" t="n">
        <v>-111.7202396241325</v>
      </c>
      <c r="AP549" t="n">
        <v>966338.3677780963</v>
      </c>
      <c r="AQ549" t="n">
        <v>0.2018761548166016</v>
      </c>
      <c r="AR549" t="n">
        <v>0.2181720367591794</v>
      </c>
      <c r="AS549" t="n">
        <v>0.1202080002267427</v>
      </c>
      <c r="AT549" t="n">
        <v>0.2554465370559161</v>
      </c>
      <c r="AU549" t="n">
        <v>0.2042972711415601</v>
      </c>
      <c r="AV549" t="n">
        <v>6.596545221078041</v>
      </c>
      <c r="AW549" t="n">
        <v>145.8343056011751</v>
      </c>
      <c r="AX549" t="n">
        <v>11684.59958077518</v>
      </c>
      <c r="AY549" t="n">
        <v>162372.6667132983</v>
      </c>
      <c r="AZ549" t="n">
        <v>182531.3442184807</v>
      </c>
      <c r="BA549" t="n">
        <v>1623.513888796641</v>
      </c>
      <c r="BB549" t="n">
        <v>1871.336637052736</v>
      </c>
      <c r="BC549" t="n">
        <v>3494.850525849377</v>
      </c>
      <c r="BD549" t="n">
        <v>1.942682692107614</v>
      </c>
      <c r="BE549" t="n">
        <v>5.273559366969494e-16</v>
      </c>
      <c r="BF549" t="n">
        <v>72.25690742239169</v>
      </c>
      <c r="BG549" t="n">
        <v>1.153777929778997</v>
      </c>
      <c r="BH549" t="n">
        <v>-1.27897692436818e-13</v>
      </c>
      <c r="BI549" t="n">
        <v>111.7202396241324</v>
      </c>
      <c r="BJ549" t="n">
        <v>39929.50644533277</v>
      </c>
      <c r="BK549" t="n">
        <v>295.7846788441939</v>
      </c>
      <c r="BL549" t="n">
        <v>101464.0878861682</v>
      </c>
      <c r="BM549" t="n">
        <v>1932.702650413821</v>
      </c>
      <c r="BN549" t="n">
        <v>817.6885374140942</v>
      </c>
      <c r="BO549" t="n">
        <v>2359.763884658677</v>
      </c>
      <c r="BP549" t="n">
        <v>0.2279735636548338</v>
      </c>
      <c r="BQ549" t="n">
        <v>4.486586530187314</v>
      </c>
      <c r="BR549" t="n">
        <v>-8.526512829121202e-14</v>
      </c>
      <c r="BS549" t="n">
        <v>4905.356161911129</v>
      </c>
      <c r="BT549" t="n">
        <v>6561.576310162461</v>
      </c>
      <c r="BU549" t="n">
        <v>245.8216397776766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208</v>
      </c>
      <c r="C550" t="n">
        <v>75</v>
      </c>
      <c r="D550" t="n">
        <v>1092.929337623063</v>
      </c>
      <c r="E550" t="n">
        <v>9.749985870246682</v>
      </c>
      <c r="F550" t="n">
        <v>149.8563553906022</v>
      </c>
      <c r="G550" t="n">
        <v>6885.843593400178</v>
      </c>
      <c r="H550" t="n">
        <v>248221.087960626</v>
      </c>
      <c r="I550" t="n">
        <v>197305.4214372248</v>
      </c>
      <c r="J550" t="n">
        <v>-527.208969487321</v>
      </c>
      <c r="K550" t="n">
        <v>519.0297737507323</v>
      </c>
      <c r="L550" t="n">
        <v>-500.8351794529744</v>
      </c>
      <c r="M550" t="n">
        <v>1.942682692107614</v>
      </c>
      <c r="N550" t="n">
        <v>69.23927372108945</v>
      </c>
      <c r="O550" t="n">
        <v>-1.27897692436818e-13</v>
      </c>
      <c r="P550" t="n">
        <v>5.273559366969494e-16</v>
      </c>
      <c r="Q550" t="n">
        <v>1.153777929778997</v>
      </c>
      <c r="R550" t="n">
        <v>111.7202396241324</v>
      </c>
      <c r="S550" t="n">
        <v>65.65486499667259</v>
      </c>
      <c r="T550" t="n">
        <v>1332.213884472785</v>
      </c>
      <c r="U550" t="n">
        <v>46737.43380559111</v>
      </c>
      <c r="V550" t="n">
        <v>315.6666666666667</v>
      </c>
      <c r="W550" t="n">
        <v>506</v>
      </c>
      <c r="X550" t="n">
        <v>225.3333333333333</v>
      </c>
      <c r="Y550" t="n">
        <v>1</v>
      </c>
      <c r="Z550" t="n">
        <v>0.5224145938904166</v>
      </c>
      <c r="AA550" t="n">
        <v>5.170245028208501</v>
      </c>
      <c r="AB550" t="n">
        <v>498.2965630545284</v>
      </c>
      <c r="AC550" t="n">
        <v>3816.936363550672</v>
      </c>
      <c r="AD550" t="n">
        <v>3792.266239977451</v>
      </c>
      <c r="AE550" t="n">
        <v>1.312082266109104</v>
      </c>
      <c r="AF550" t="n">
        <v>18.04968151075937</v>
      </c>
      <c r="AG550" t="n">
        <v>555.0250535157011</v>
      </c>
      <c r="AH550" t="n">
        <v>30285.90190831809</v>
      </c>
      <c r="AI550" t="n">
        <v>19682.29662253123</v>
      </c>
      <c r="AJ550" t="n">
        <v>-7.803751258908783</v>
      </c>
      <c r="AK550" t="n">
        <v>296.6734502787546</v>
      </c>
      <c r="AL550" t="n">
        <v>6.030809357234255</v>
      </c>
      <c r="AM550" t="n">
        <v>1.942682692107616</v>
      </c>
      <c r="AN550" t="n">
        <v>68.08549579131041</v>
      </c>
      <c r="AO550" t="n">
        <v>-111.7202396241325</v>
      </c>
      <c r="AP550" t="n">
        <v>966216.5278464794</v>
      </c>
      <c r="AQ550" t="n">
        <v>0.2011294728268516</v>
      </c>
      <c r="AR550" t="n">
        <v>0.218156152436692</v>
      </c>
      <c r="AS550" t="n">
        <v>0.120150912399972</v>
      </c>
      <c r="AT550" t="n">
        <v>0.2563710575395755</v>
      </c>
      <c r="AU550" t="n">
        <v>0.2041924047969089</v>
      </c>
      <c r="AV550" t="n">
        <v>6.597131881807126</v>
      </c>
      <c r="AW550" t="n">
        <v>145.8470022262075</v>
      </c>
      <c r="AX550" t="n">
        <v>11685.95639366989</v>
      </c>
      <c r="AY550" t="n">
        <v>162381.808094927</v>
      </c>
      <c r="AZ550" t="n">
        <v>182542.7365450555</v>
      </c>
      <c r="BA550" t="n">
        <v>1623.513888796641</v>
      </c>
      <c r="BB550" t="n">
        <v>1871.336637052736</v>
      </c>
      <c r="BC550" t="n">
        <v>3494.850525849377</v>
      </c>
      <c r="BD550" t="n">
        <v>1.942682692107614</v>
      </c>
      <c r="BE550" t="n">
        <v>5.273559366969494e-16</v>
      </c>
      <c r="BF550" t="n">
        <v>69.23927372108945</v>
      </c>
      <c r="BG550" t="n">
        <v>1.153777929778997</v>
      </c>
      <c r="BH550" t="n">
        <v>-1.27897692436818e-13</v>
      </c>
      <c r="BI550" t="n">
        <v>111.7202396241324</v>
      </c>
      <c r="BJ550" t="n">
        <v>39929.50644533277</v>
      </c>
      <c r="BK550" t="n">
        <v>295.7846788441939</v>
      </c>
      <c r="BL550" t="n">
        <v>97221.90017895412</v>
      </c>
      <c r="BM550" t="n">
        <v>1932.702650413821</v>
      </c>
      <c r="BN550" t="n">
        <v>817.6885374140942</v>
      </c>
      <c r="BO550" t="n">
        <v>2359.763884658677</v>
      </c>
      <c r="BP550" t="n">
        <v>0.2279735636548338</v>
      </c>
      <c r="BQ550" t="n">
        <v>3.929119825723372</v>
      </c>
      <c r="BR550" t="n">
        <v>-8.526512829121202e-14</v>
      </c>
      <c r="BS550" t="n">
        <v>4905.356161911129</v>
      </c>
      <c r="BT550" t="n">
        <v>5777.889940329866</v>
      </c>
      <c r="BU550" t="n">
        <v>245.8216397776766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208</v>
      </c>
      <c r="C551" t="n">
        <v>75</v>
      </c>
      <c r="D551" t="n">
        <v>1093.263641191254</v>
      </c>
      <c r="E551" t="n">
        <v>9.753230837586857</v>
      </c>
      <c r="F551" t="n">
        <v>149.8222045367821</v>
      </c>
      <c r="G551" t="n">
        <v>6888.923280154065</v>
      </c>
      <c r="H551" t="n">
        <v>248476.3400498114</v>
      </c>
      <c r="I551" t="n">
        <v>197305.4214372248</v>
      </c>
      <c r="J551" t="n">
        <v>-532.8113270836959</v>
      </c>
      <c r="K551" t="n">
        <v>519.0297737507323</v>
      </c>
      <c r="L551" t="n">
        <v>-500.8351794529744</v>
      </c>
      <c r="M551" t="n">
        <v>1.942682692107614</v>
      </c>
      <c r="N551" t="n">
        <v>67.73045687043832</v>
      </c>
      <c r="O551" t="n">
        <v>-1.27897692436818e-13</v>
      </c>
      <c r="P551" t="n">
        <v>5.273559366969494e-16</v>
      </c>
      <c r="Q551" t="n">
        <v>1.153777929778997</v>
      </c>
      <c r="R551" t="n">
        <v>111.7202396241324</v>
      </c>
      <c r="S551" t="n">
        <v>65.65697468838914</v>
      </c>
      <c r="T551" t="n">
        <v>1334.039720362361</v>
      </c>
      <c r="U551" t="n">
        <v>46751.27203039037</v>
      </c>
      <c r="V551" t="n">
        <v>316</v>
      </c>
      <c r="W551" t="n">
        <v>506</v>
      </c>
      <c r="X551" t="n">
        <v>227.3333333333333</v>
      </c>
      <c r="Y551" t="n">
        <v>1</v>
      </c>
      <c r="Z551" t="n">
        <v>0.5235455664873115</v>
      </c>
      <c r="AA551" t="n">
        <v>5.191227956249518</v>
      </c>
      <c r="AB551" t="n">
        <v>498.8039555471703</v>
      </c>
      <c r="AC551" t="n">
        <v>3816.937111660831</v>
      </c>
      <c r="AD551" t="n">
        <v>3792.266239977451</v>
      </c>
      <c r="AE551" t="n">
        <v>1.312493974165785</v>
      </c>
      <c r="AF551" t="n">
        <v>18.05733152550457</v>
      </c>
      <c r="AG551" t="n">
        <v>555.5317454492482</v>
      </c>
      <c r="AH551" t="n">
        <v>30285.90218065698</v>
      </c>
      <c r="AI551" t="n">
        <v>19682.29662253123</v>
      </c>
      <c r="AJ551" t="n">
        <v>2.816247457947126</v>
      </c>
      <c r="AK551" t="n">
        <v>321.6706242317854</v>
      </c>
      <c r="AL551" t="n">
        <v>3.263071505627464</v>
      </c>
      <c r="AM551" t="n">
        <v>1.942682692107616</v>
      </c>
      <c r="AN551" t="n">
        <v>66.57667894065928</v>
      </c>
      <c r="AO551" t="n">
        <v>-111.7202396241325</v>
      </c>
      <c r="AP551" t="n">
        <v>966238.0447005952</v>
      </c>
      <c r="AQ551" t="n">
        <v>0.2011271647101986</v>
      </c>
      <c r="AR551" t="n">
        <v>0.2179677947751178</v>
      </c>
      <c r="AS551" t="n">
        <v>0.1195570537653732</v>
      </c>
      <c r="AT551" t="n">
        <v>0.2571585138306458</v>
      </c>
      <c r="AU551" t="n">
        <v>0.2041894729186647</v>
      </c>
      <c r="AV551" t="n">
        <v>6.596017072975571</v>
      </c>
      <c r="AW551" t="n">
        <v>145.830348539352</v>
      </c>
      <c r="AX551" t="n">
        <v>11720.76563286712</v>
      </c>
      <c r="AY551" t="n">
        <v>162354.9619217457</v>
      </c>
      <c r="AZ551" t="n">
        <v>182508.863082928</v>
      </c>
      <c r="BA551" t="n">
        <v>1623.513888796641</v>
      </c>
      <c r="BB551" t="n">
        <v>1871.336637052736</v>
      </c>
      <c r="BC551" t="n">
        <v>3494.850525849377</v>
      </c>
      <c r="BD551" t="n">
        <v>1.942682692107614</v>
      </c>
      <c r="BE551" t="n">
        <v>5.273559366969494e-16</v>
      </c>
      <c r="BF551" t="n">
        <v>67.73045687043832</v>
      </c>
      <c r="BG551" t="n">
        <v>1.153777929778997</v>
      </c>
      <c r="BH551" t="n">
        <v>-1.27897692436818e-13</v>
      </c>
      <c r="BI551" t="n">
        <v>111.7202396241324</v>
      </c>
      <c r="BJ551" t="n">
        <v>39929.50644533277</v>
      </c>
      <c r="BK551" t="n">
        <v>295.7846788441939</v>
      </c>
      <c r="BL551" t="n">
        <v>95100.80632534709</v>
      </c>
      <c r="BM551" t="n">
        <v>1932.702650413821</v>
      </c>
      <c r="BN551" t="n">
        <v>817.6885374140942</v>
      </c>
      <c r="BO551" t="n">
        <v>2359.763884658677</v>
      </c>
      <c r="BP551" t="n">
        <v>0.2279735636548338</v>
      </c>
      <c r="BQ551" t="n">
        <v>3.6503864734914</v>
      </c>
      <c r="BR551" t="n">
        <v>-8.526512829121202e-14</v>
      </c>
      <c r="BS551" t="n">
        <v>4905.356161911129</v>
      </c>
      <c r="BT551" t="n">
        <v>5386.04675541357</v>
      </c>
      <c r="BU551" t="n">
        <v>245.8216397776766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208</v>
      </c>
      <c r="C552" t="n">
        <v>75</v>
      </c>
      <c r="D552" t="n">
        <v>1093.460792281074</v>
      </c>
      <c r="E552" t="n">
        <v>9.754923820803336</v>
      </c>
      <c r="F552" t="n">
        <v>150.4667625791733</v>
      </c>
      <c r="G552" t="n">
        <v>6844.052400868507</v>
      </c>
      <c r="H552" t="n">
        <v>248476.3402838001</v>
      </c>
      <c r="I552" t="n">
        <v>197305.4214372248</v>
      </c>
      <c r="J552" t="n">
        <v>-532.8113270836959</v>
      </c>
      <c r="K552" t="n">
        <v>519.0297737507323</v>
      </c>
      <c r="L552" t="n">
        <v>-500.8351794529744</v>
      </c>
      <c r="M552" t="n">
        <v>1.942682692107614</v>
      </c>
      <c r="N552" t="n">
        <v>67.73045687043832</v>
      </c>
      <c r="O552" t="n">
        <v>-1.27897692436818e-13</v>
      </c>
      <c r="P552" t="n">
        <v>5.273559366969494e-16</v>
      </c>
      <c r="Q552" t="n">
        <v>1.153777929778997</v>
      </c>
      <c r="R552" t="n">
        <v>111.7202396241324</v>
      </c>
      <c r="S552" t="n">
        <v>65.65802953424743</v>
      </c>
      <c r="T552" t="n">
        <v>1334.682646711196</v>
      </c>
      <c r="U552" t="n">
        <v>46806.40753192906</v>
      </c>
      <c r="V552" t="n">
        <v>316</v>
      </c>
      <c r="W552" t="n">
        <v>506</v>
      </c>
      <c r="X552" t="n">
        <v>228.6666666666667</v>
      </c>
      <c r="Y552" t="n">
        <v>1</v>
      </c>
      <c r="Z552" t="n">
        <v>0.5241111001876529</v>
      </c>
      <c r="AA552" t="n">
        <v>5.19237090154781</v>
      </c>
      <c r="AB552" t="n">
        <v>499.1118250349252</v>
      </c>
      <c r="AC552" t="n">
        <v>3816.937345649453</v>
      </c>
      <c r="AD552" t="n">
        <v>3792.266239977451</v>
      </c>
      <c r="AE552" t="n">
        <v>1.312699875596019</v>
      </c>
      <c r="AF552" t="n">
        <v>18.05774826454092</v>
      </c>
      <c r="AG552" t="n">
        <v>555.8389222651673</v>
      </c>
      <c r="AH552" t="n">
        <v>30285.9022658355</v>
      </c>
      <c r="AI552" t="n">
        <v>19682.29662253123</v>
      </c>
      <c r="AJ552" t="n">
        <v>-15.1653583882838</v>
      </c>
      <c r="AK552" t="n">
        <v>235.7738380166773</v>
      </c>
      <c r="AL552" t="n">
        <v>3.823275516785872</v>
      </c>
      <c r="AM552" t="n">
        <v>1.942682692107616</v>
      </c>
      <c r="AN552" t="n">
        <v>66.57667894065928</v>
      </c>
      <c r="AO552" t="n">
        <v>-111.7202396241325</v>
      </c>
      <c r="AP552" t="n">
        <v>966129.5947149401</v>
      </c>
      <c r="AQ552" t="n">
        <v>0.2011673224485003</v>
      </c>
      <c r="AR552" t="n">
        <v>0.217896935326561</v>
      </c>
      <c r="AS552" t="n">
        <v>0.1195344042657955</v>
      </c>
      <c r="AT552" t="n">
        <v>0.2571889525313149</v>
      </c>
      <c r="AU552" t="n">
        <v>0.2042123854278282</v>
      </c>
      <c r="AV552" t="n">
        <v>6.595963339101502</v>
      </c>
      <c r="AW552" t="n">
        <v>145.8231816578912</v>
      </c>
      <c r="AX552" t="n">
        <v>11742.47158108164</v>
      </c>
      <c r="AY552" t="n">
        <v>162348.7237669738</v>
      </c>
      <c r="AZ552" t="n">
        <v>182492.9711717748</v>
      </c>
      <c r="BA552" t="n">
        <v>1623.513888796641</v>
      </c>
      <c r="BB552" t="n">
        <v>1871.336637052736</v>
      </c>
      <c r="BC552" t="n">
        <v>3494.850525849377</v>
      </c>
      <c r="BD552" t="n">
        <v>1.942682692107614</v>
      </c>
      <c r="BE552" t="n">
        <v>5.273559366969494e-16</v>
      </c>
      <c r="BF552" t="n">
        <v>67.73045687043832</v>
      </c>
      <c r="BG552" t="n">
        <v>1.153777929778997</v>
      </c>
      <c r="BH552" t="n">
        <v>-1.27897692436818e-13</v>
      </c>
      <c r="BI552" t="n">
        <v>111.7202396241324</v>
      </c>
      <c r="BJ552" t="n">
        <v>39929.50644533277</v>
      </c>
      <c r="BK552" t="n">
        <v>295.7846788441939</v>
      </c>
      <c r="BL552" t="n">
        <v>95100.80632534709</v>
      </c>
      <c r="BM552" t="n">
        <v>1932.702650413821</v>
      </c>
      <c r="BN552" t="n">
        <v>817.6885374140942</v>
      </c>
      <c r="BO552" t="n">
        <v>2359.763884658677</v>
      </c>
      <c r="BP552" t="n">
        <v>0.2279735636548338</v>
      </c>
      <c r="BQ552" t="n">
        <v>3.6503864734914</v>
      </c>
      <c r="BR552" t="n">
        <v>-8.526512829121202e-14</v>
      </c>
      <c r="BS552" t="n">
        <v>4905.356161911129</v>
      </c>
      <c r="BT552" t="n">
        <v>5386.04675541357</v>
      </c>
      <c r="BU552" t="n">
        <v>245.8216397776766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208</v>
      </c>
      <c r="C553" t="n">
        <v>75</v>
      </c>
      <c r="D553" t="n">
        <v>1094.524387497837</v>
      </c>
      <c r="E553" t="n">
        <v>9.754932139555919</v>
      </c>
      <c r="F553" t="n">
        <v>150.7892563340005</v>
      </c>
      <c r="G553" t="n">
        <v>6873.07391137166</v>
      </c>
      <c r="H553" t="n">
        <v>248476.3402838001</v>
      </c>
      <c r="I553" t="n">
        <v>197305.4214372248</v>
      </c>
      <c r="J553" t="n">
        <v>-532.8113270836959</v>
      </c>
      <c r="K553" t="n">
        <v>519.0297737507323</v>
      </c>
      <c r="L553" t="n">
        <v>-500.8351794529744</v>
      </c>
      <c r="M553" t="n">
        <v>1.942682692107614</v>
      </c>
      <c r="N553" t="n">
        <v>67.73045687043832</v>
      </c>
      <c r="O553" t="n">
        <v>168.58407818105</v>
      </c>
      <c r="P553" t="n">
        <v>5.273559366969494e-16</v>
      </c>
      <c r="Q553" t="n">
        <v>1.153777929778997</v>
      </c>
      <c r="R553" t="n">
        <v>111.7202396241324</v>
      </c>
      <c r="S553" t="n">
        <v>65.65802953424743</v>
      </c>
      <c r="T553" t="n">
        <v>1335.004109885614</v>
      </c>
      <c r="U553" t="n">
        <v>47001.93263847998</v>
      </c>
      <c r="V553" t="n">
        <v>316.6666666666667</v>
      </c>
      <c r="W553" t="n">
        <v>506</v>
      </c>
      <c r="X553" t="n">
        <v>229</v>
      </c>
      <c r="Y553" t="n">
        <v>1</v>
      </c>
      <c r="Z553" t="n">
        <v>0.5241111058215153</v>
      </c>
      <c r="AA553" t="n">
        <v>5.192942963650898</v>
      </c>
      <c r="AB553" t="n">
        <v>501.2146713869734</v>
      </c>
      <c r="AC553" t="n">
        <v>3816.937345649453</v>
      </c>
      <c r="AD553" t="n">
        <v>3792.266239977451</v>
      </c>
      <c r="AE553" t="n">
        <v>1.312699881229881</v>
      </c>
      <c r="AF553" t="n">
        <v>18.05795722351303</v>
      </c>
      <c r="AG553" t="n">
        <v>557.6600951572314</v>
      </c>
      <c r="AH553" t="n">
        <v>30285.9022658355</v>
      </c>
      <c r="AI553" t="n">
        <v>19682.29662253123</v>
      </c>
      <c r="AJ553" t="n">
        <v>-8.043701141770851</v>
      </c>
      <c r="AK553" t="n">
        <v>248.5343681469662</v>
      </c>
      <c r="AL553" t="n">
        <v>1.210953552524282</v>
      </c>
      <c r="AM553" t="n">
        <v>1.942682692107616</v>
      </c>
      <c r="AN553" t="n">
        <v>66.57667894065928</v>
      </c>
      <c r="AO553" t="n">
        <v>56.86383855691772</v>
      </c>
      <c r="AP553" t="n">
        <v>967004.3729560497</v>
      </c>
      <c r="AQ553" t="n">
        <v>0.2011682575870201</v>
      </c>
      <c r="AR553" t="n">
        <v>0.2194598602679484</v>
      </c>
      <c r="AS553" t="n">
        <v>0.1183868580504427</v>
      </c>
      <c r="AT553" t="n">
        <v>0.2569573665378191</v>
      </c>
      <c r="AU553" t="n">
        <v>0.2040276575567697</v>
      </c>
      <c r="AV553" t="n">
        <v>6.591318871605963</v>
      </c>
      <c r="AW553" t="n">
        <v>145.6894572906247</v>
      </c>
      <c r="AX553" t="n">
        <v>11848.04231076319</v>
      </c>
      <c r="AY553" t="n">
        <v>162249.5952230953</v>
      </c>
      <c r="AZ553" t="n">
        <v>182361.0492040523</v>
      </c>
      <c r="BA553" t="n">
        <v>1623.513888796641</v>
      </c>
      <c r="BB553" t="n">
        <v>1871.336637052736</v>
      </c>
      <c r="BC553" t="n">
        <v>3494.850525849377</v>
      </c>
      <c r="BD553" t="n">
        <v>1.942682692107614</v>
      </c>
      <c r="BE553" t="n">
        <v>5.273559366969494e-16</v>
      </c>
      <c r="BF553" t="n">
        <v>67.73045687043832</v>
      </c>
      <c r="BG553" t="n">
        <v>1.153777929778997</v>
      </c>
      <c r="BH553" t="n">
        <v>168.58407818105</v>
      </c>
      <c r="BI553" t="n">
        <v>111.7202396241324</v>
      </c>
      <c r="BJ553" t="n">
        <v>39929.50644533277</v>
      </c>
      <c r="BK553" t="n">
        <v>295.7846788441939</v>
      </c>
      <c r="BL553" t="n">
        <v>95100.80632534709</v>
      </c>
      <c r="BM553" t="n">
        <v>1932.702650413821</v>
      </c>
      <c r="BN553" t="n">
        <v>3640.628924869938</v>
      </c>
      <c r="BO553" t="n">
        <v>2359.763884658677</v>
      </c>
      <c r="BP553" t="n">
        <v>0.2279735636548338</v>
      </c>
      <c r="BQ553" t="n">
        <v>3.6503864734914</v>
      </c>
      <c r="BR553" t="n">
        <v>41.64194288851657</v>
      </c>
      <c r="BS553" t="n">
        <v>4905.356161911129</v>
      </c>
      <c r="BT553" t="n">
        <v>5386.04675541357</v>
      </c>
      <c r="BU553" t="n">
        <v>943.1159730294685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208</v>
      </c>
      <c r="C554" t="n">
        <v>75</v>
      </c>
      <c r="D554" t="n">
        <v>1095.401937327134</v>
      </c>
      <c r="E554" t="n">
        <v>9.754932139555919</v>
      </c>
      <c r="F554" t="n">
        <v>150.7893061336348</v>
      </c>
      <c r="G554" t="n">
        <v>6919.382649320964</v>
      </c>
      <c r="H554" t="n">
        <v>247675.4661272258</v>
      </c>
      <c r="I554" t="n">
        <v>198106.2959033623</v>
      </c>
      <c r="J554" t="n">
        <v>-532.8113270836959</v>
      </c>
      <c r="K554" t="n">
        <v>519.0297737507323</v>
      </c>
      <c r="L554" t="n">
        <v>-500.8351794529744</v>
      </c>
      <c r="M554" t="n">
        <v>1.942682692107614</v>
      </c>
      <c r="N554" t="n">
        <v>67.73045687043832</v>
      </c>
      <c r="O554" t="n">
        <v>252.8761172715751</v>
      </c>
      <c r="P554" t="n">
        <v>5.273559366969494e-16</v>
      </c>
      <c r="Q554" t="n">
        <v>1.153777929778997</v>
      </c>
      <c r="R554" t="n">
        <v>111.7202396241324</v>
      </c>
      <c r="S554" t="n">
        <v>65.65802953424743</v>
      </c>
      <c r="T554" t="n">
        <v>1335.004109885614</v>
      </c>
      <c r="U554" t="n">
        <v>47086.22467757051</v>
      </c>
      <c r="V554" t="n">
        <v>317</v>
      </c>
      <c r="W554" t="n">
        <v>506</v>
      </c>
      <c r="X554" t="n">
        <v>229.6666666666667</v>
      </c>
      <c r="Y554" t="n">
        <v>1</v>
      </c>
      <c r="Z554" t="n">
        <v>0.5241111058215153</v>
      </c>
      <c r="AA554" t="n">
        <v>5.192943083218104</v>
      </c>
      <c r="AB554" t="n">
        <v>502.8173345047551</v>
      </c>
      <c r="AC554" t="n">
        <v>3816.937561829481</v>
      </c>
      <c r="AD554" t="n">
        <v>3792.266333360705</v>
      </c>
      <c r="AE554" t="n">
        <v>1.312699881229881</v>
      </c>
      <c r="AF554" t="n">
        <v>18.05795734308024</v>
      </c>
      <c r="AG554" t="n">
        <v>559.1220355010306</v>
      </c>
      <c r="AH554" t="n">
        <v>30285.90234450416</v>
      </c>
      <c r="AI554" t="n">
        <v>19682.29665651372</v>
      </c>
      <c r="AJ554" t="n">
        <v>10.74678330463121</v>
      </c>
      <c r="AK554" t="n">
        <v>316.3354445870066</v>
      </c>
      <c r="AL554" t="n">
        <v>1.461975551846017</v>
      </c>
      <c r="AM554" t="n">
        <v>1.942682692107616</v>
      </c>
      <c r="AN554" t="n">
        <v>66.57667894065928</v>
      </c>
      <c r="AO554" t="n">
        <v>141.1558776474428</v>
      </c>
      <c r="AP554" t="n">
        <v>967254.9598139826</v>
      </c>
      <c r="AQ554" t="n">
        <v>0.2009701693579496</v>
      </c>
      <c r="AR554" t="n">
        <v>0.2191811348780923</v>
      </c>
      <c r="AS554" t="n">
        <v>0.11898581796812</v>
      </c>
      <c r="AT554" t="n">
        <v>0.2568881531830922</v>
      </c>
      <c r="AU554" t="n">
        <v>0.203974724612746</v>
      </c>
      <c r="AV554" t="n">
        <v>6.588079592627157</v>
      </c>
      <c r="AW554" t="n">
        <v>145.5844298967284</v>
      </c>
      <c r="AX554" t="n">
        <v>11926.58779390364</v>
      </c>
      <c r="AY554" t="n">
        <v>162167.8953203465</v>
      </c>
      <c r="AZ554" t="n">
        <v>182226.6515409213</v>
      </c>
      <c r="BA554" t="n">
        <v>1623.513888796641</v>
      </c>
      <c r="BB554" t="n">
        <v>1871.336637052736</v>
      </c>
      <c r="BC554" t="n">
        <v>3494.850525849377</v>
      </c>
      <c r="BD554" t="n">
        <v>1.942682692107614</v>
      </c>
      <c r="BE554" t="n">
        <v>5.273559366969494e-16</v>
      </c>
      <c r="BF554" t="n">
        <v>67.73045687043832</v>
      </c>
      <c r="BG554" t="n">
        <v>1.153777929778997</v>
      </c>
      <c r="BH554" t="n">
        <v>252.8761172715751</v>
      </c>
      <c r="BI554" t="n">
        <v>111.7202396241324</v>
      </c>
      <c r="BJ554" t="n">
        <v>39929.50644533277</v>
      </c>
      <c r="BK554" t="n">
        <v>295.7846788441939</v>
      </c>
      <c r="BL554" t="n">
        <v>95100.80632534709</v>
      </c>
      <c r="BM554" t="n">
        <v>1932.702650413821</v>
      </c>
      <c r="BN554" t="n">
        <v>5052.099118597861</v>
      </c>
      <c r="BO554" t="n">
        <v>2359.763884658677</v>
      </c>
      <c r="BP554" t="n">
        <v>0.2279735636548338</v>
      </c>
      <c r="BQ554" t="n">
        <v>3.6503864734914</v>
      </c>
      <c r="BR554" t="n">
        <v>62.46291433277489</v>
      </c>
      <c r="BS554" t="n">
        <v>4905.356161911129</v>
      </c>
      <c r="BT554" t="n">
        <v>5386.04675541357</v>
      </c>
      <c r="BU554" t="n">
        <v>1291.763139655365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208</v>
      </c>
      <c r="C555" t="n">
        <v>75</v>
      </c>
      <c r="D555" t="n">
        <v>1095.764850386528</v>
      </c>
      <c r="E555" t="n">
        <v>9.754932139555919</v>
      </c>
      <c r="F555" t="n">
        <v>150.7893203132406</v>
      </c>
      <c r="G555" t="n">
        <v>6938.552342693641</v>
      </c>
      <c r="H555" t="n">
        <v>247275.0290489387</v>
      </c>
      <c r="I555" t="n">
        <v>198506.7331364311</v>
      </c>
      <c r="J555" t="n">
        <v>-532.8113270836959</v>
      </c>
      <c r="K555" t="n">
        <v>519.0297737507323</v>
      </c>
      <c r="L555" t="n">
        <v>-500.8351794529744</v>
      </c>
      <c r="M555" t="n">
        <v>1.942682692107614</v>
      </c>
      <c r="N555" t="n">
        <v>67.73045687043832</v>
      </c>
      <c r="O555" t="n">
        <v>252.8761172715751</v>
      </c>
      <c r="P555" t="n">
        <v>5.273559366969494e-16</v>
      </c>
      <c r="Q555" t="n">
        <v>1.153777929778997</v>
      </c>
      <c r="R555" t="n">
        <v>111.7202396241324</v>
      </c>
      <c r="S555" t="n">
        <v>65.65802953424743</v>
      </c>
      <c r="T555" t="n">
        <v>1335.004109885614</v>
      </c>
      <c r="U555" t="n">
        <v>47086.22467757051</v>
      </c>
      <c r="V555" t="n">
        <v>317</v>
      </c>
      <c r="W555" t="n">
        <v>506</v>
      </c>
      <c r="X555" t="n">
        <v>230</v>
      </c>
      <c r="Y555" t="n">
        <v>1</v>
      </c>
      <c r="Z555" t="n">
        <v>0.5241111058215153</v>
      </c>
      <c r="AA555" t="n">
        <v>5.192943116967506</v>
      </c>
      <c r="AB555" t="n">
        <v>503.3913911691789</v>
      </c>
      <c r="AC555" t="n">
        <v>3816.937669919495</v>
      </c>
      <c r="AD555" t="n">
        <v>3792.266380052332</v>
      </c>
      <c r="AE555" t="n">
        <v>1.312699881229881</v>
      </c>
      <c r="AF555" t="n">
        <v>18.05795737682964</v>
      </c>
      <c r="AG555" t="n">
        <v>559.6960921654543</v>
      </c>
      <c r="AH555" t="n">
        <v>30285.90238383849</v>
      </c>
      <c r="AI555" t="n">
        <v>19682.29667350496</v>
      </c>
      <c r="AJ555" t="n">
        <v>8.236332168929071</v>
      </c>
      <c r="AK555" t="n">
        <v>329.8985303951023</v>
      </c>
      <c r="AL555" t="n">
        <v>1.530055972674532</v>
      </c>
      <c r="AM555" t="n">
        <v>1.942682692107616</v>
      </c>
      <c r="AN555" t="n">
        <v>66.57667894065928</v>
      </c>
      <c r="AO555" t="n">
        <v>141.1558776474428</v>
      </c>
      <c r="AP555" t="n">
        <v>967686.605201037</v>
      </c>
      <c r="AQ555" t="n">
        <v>0.2008073066460896</v>
      </c>
      <c r="AR555" t="n">
        <v>0.2189566238627469</v>
      </c>
      <c r="AS555" t="n">
        <v>0.1195788253037511</v>
      </c>
      <c r="AT555" t="n">
        <v>0.2555321399716671</v>
      </c>
      <c r="AU555" t="n">
        <v>0.2051251042157455</v>
      </c>
      <c r="AV555" t="n">
        <v>6.585716882348403</v>
      </c>
      <c r="AW555" t="n">
        <v>145.5074585226226</v>
      </c>
      <c r="AX555" t="n">
        <v>11958.2575852908</v>
      </c>
      <c r="AY555" t="n">
        <v>162108.924806997</v>
      </c>
      <c r="AZ555" t="n">
        <v>182131.2140336019</v>
      </c>
      <c r="BA555" t="n">
        <v>1623.513888796641</v>
      </c>
      <c r="BB555" t="n">
        <v>1871.336637052736</v>
      </c>
      <c r="BC555" t="n">
        <v>3494.850525849377</v>
      </c>
      <c r="BD555" t="n">
        <v>1.942682692107614</v>
      </c>
      <c r="BE555" t="n">
        <v>5.273559366969494e-16</v>
      </c>
      <c r="BF555" t="n">
        <v>67.73045687043832</v>
      </c>
      <c r="BG555" t="n">
        <v>1.153777929778997</v>
      </c>
      <c r="BH555" t="n">
        <v>252.8761172715751</v>
      </c>
      <c r="BI555" t="n">
        <v>111.7202396241324</v>
      </c>
      <c r="BJ555" t="n">
        <v>39929.50644533277</v>
      </c>
      <c r="BK555" t="n">
        <v>295.7846788441939</v>
      </c>
      <c r="BL555" t="n">
        <v>95100.80632534709</v>
      </c>
      <c r="BM555" t="n">
        <v>1932.702650413821</v>
      </c>
      <c r="BN555" t="n">
        <v>5052.099118597861</v>
      </c>
      <c r="BO555" t="n">
        <v>2359.763884658677</v>
      </c>
      <c r="BP555" t="n">
        <v>0.2279735636548338</v>
      </c>
      <c r="BQ555" t="n">
        <v>3.6503864734914</v>
      </c>
      <c r="BR555" t="n">
        <v>62.46291433277489</v>
      </c>
      <c r="BS555" t="n">
        <v>4905.356161911129</v>
      </c>
      <c r="BT555" t="n">
        <v>5386.04675541357</v>
      </c>
      <c r="BU555" t="n">
        <v>1291.763139655365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208</v>
      </c>
      <c r="C556" t="n">
        <v>75</v>
      </c>
      <c r="D556" t="n">
        <v>1095.823914313978</v>
      </c>
      <c r="E556" t="n">
        <v>9.754932139555919</v>
      </c>
      <c r="F556" t="n">
        <v>150.7893203258324</v>
      </c>
      <c r="G556" t="n">
        <v>6941.670955397214</v>
      </c>
      <c r="H556" t="n">
        <v>247275.0290489387</v>
      </c>
      <c r="I556" t="n">
        <v>198506.7331364311</v>
      </c>
      <c r="J556" t="n">
        <v>-532.8113270836959</v>
      </c>
      <c r="K556" t="n">
        <v>519.0297737507323</v>
      </c>
      <c r="L556" t="n">
        <v>-500.8351794529744</v>
      </c>
      <c r="M556" t="n">
        <v>1.942682692107614</v>
      </c>
      <c r="N556" t="n">
        <v>67.73045687043832</v>
      </c>
      <c r="O556" t="n">
        <v>1087.593177392277</v>
      </c>
      <c r="P556" t="n">
        <v>5.273559366969494e-16</v>
      </c>
      <c r="Q556" t="n">
        <v>1.153777929778997</v>
      </c>
      <c r="R556" t="n">
        <v>111.7202396241324</v>
      </c>
      <c r="S556" t="n">
        <v>65.65802953424743</v>
      </c>
      <c r="T556" t="n">
        <v>1335.004109885614</v>
      </c>
      <c r="U556" t="n">
        <v>47920.94173769121</v>
      </c>
      <c r="V556" t="n">
        <v>318.3333333333333</v>
      </c>
      <c r="W556" t="n">
        <v>506</v>
      </c>
      <c r="X556" t="n">
        <v>230</v>
      </c>
      <c r="Y556" t="n">
        <v>1</v>
      </c>
      <c r="Z556" t="n">
        <v>0.5241111058215153</v>
      </c>
      <c r="AA556" t="n">
        <v>5.192943116997416</v>
      </c>
      <c r="AB556" t="n">
        <v>511.1765798903764</v>
      </c>
      <c r="AC556" t="n">
        <v>3816.937669919495</v>
      </c>
      <c r="AD556" t="n">
        <v>3792.266380052332</v>
      </c>
      <c r="AE556" t="n">
        <v>1.312699881229881</v>
      </c>
      <c r="AF556" t="n">
        <v>18.05795737685955</v>
      </c>
      <c r="AG556" t="n">
        <v>562.5884502914113</v>
      </c>
      <c r="AH556" t="n">
        <v>30285.90238383849</v>
      </c>
      <c r="AI556" t="n">
        <v>19682.29667350496</v>
      </c>
      <c r="AJ556" t="n">
        <v>7.834844412558467</v>
      </c>
      <c r="AK556" t="n">
        <v>324.9865873533154</v>
      </c>
      <c r="AL556" t="n">
        <v>1.847936656538553</v>
      </c>
      <c r="AM556" t="n">
        <v>1.942682692107616</v>
      </c>
      <c r="AN556" t="n">
        <v>66.57667894065928</v>
      </c>
      <c r="AO556" t="n">
        <v>975.8729377681444</v>
      </c>
      <c r="AP556" t="n">
        <v>968147.1186540694</v>
      </c>
      <c r="AQ556" t="n">
        <v>0.2007679123294351</v>
      </c>
      <c r="AR556" t="n">
        <v>0.2188682776485075</v>
      </c>
      <c r="AS556" t="n">
        <v>0.1199256924470852</v>
      </c>
      <c r="AT556" t="n">
        <v>0.2554105923412793</v>
      </c>
      <c r="AU556" t="n">
        <v>0.2050275252336929</v>
      </c>
      <c r="AV556" t="n">
        <v>6.584287312403561</v>
      </c>
      <c r="AW556" t="n">
        <v>145.4629168879561</v>
      </c>
      <c r="AX556" t="n">
        <v>11959.14165633401</v>
      </c>
      <c r="AY556" t="n">
        <v>162078.5870310365</v>
      </c>
      <c r="AZ556" t="n">
        <v>182083.4316729204</v>
      </c>
      <c r="BA556" t="n">
        <v>1623.513888796641</v>
      </c>
      <c r="BB556" t="n">
        <v>1871.336637052736</v>
      </c>
      <c r="BC556" t="n">
        <v>3494.850525849377</v>
      </c>
      <c r="BD556" t="n">
        <v>1.942682692107614</v>
      </c>
      <c r="BE556" t="n">
        <v>5.273559366969494e-16</v>
      </c>
      <c r="BF556" t="n">
        <v>67.73045687043832</v>
      </c>
      <c r="BG556" t="n">
        <v>1.153777929778997</v>
      </c>
      <c r="BH556" t="n">
        <v>1087.593177392277</v>
      </c>
      <c r="BI556" t="n">
        <v>111.7202396241324</v>
      </c>
      <c r="BJ556" t="n">
        <v>39929.50644533277</v>
      </c>
      <c r="BK556" t="n">
        <v>295.7846788441939</v>
      </c>
      <c r="BL556" t="n">
        <v>95100.80632534709</v>
      </c>
      <c r="BM556" t="n">
        <v>1932.702650413821</v>
      </c>
      <c r="BN556" t="n">
        <v>19012.72204111471</v>
      </c>
      <c r="BO556" t="n">
        <v>2359.763884658677</v>
      </c>
      <c r="BP556" t="n">
        <v>0.2279735636548338</v>
      </c>
      <c r="BQ556" t="n">
        <v>3.6503864734914</v>
      </c>
      <c r="BR556" t="n">
        <v>100.4884678021572</v>
      </c>
      <c r="BS556" t="n">
        <v>4905.356161911129</v>
      </c>
      <c r="BT556" t="n">
        <v>5386.04675541357</v>
      </c>
      <c r="BU556" t="n">
        <v>1927.739614521334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208</v>
      </c>
      <c r="C557" t="n">
        <v>75</v>
      </c>
      <c r="D557" t="n">
        <v>1095.883401953585</v>
      </c>
      <c r="E557" t="n">
        <v>9.75620451035863</v>
      </c>
      <c r="F557" t="n">
        <v>150.7893203258324</v>
      </c>
      <c r="G557" t="n">
        <v>6944.813288296511</v>
      </c>
      <c r="H557" t="n">
        <v>247275.0290489387</v>
      </c>
      <c r="I557" t="n">
        <v>198506.7331364311</v>
      </c>
      <c r="J557" t="n">
        <v>-532.8113270836959</v>
      </c>
      <c r="K557" t="n">
        <v>519.0297737507323</v>
      </c>
      <c r="L557" t="n">
        <v>-500.8351794529744</v>
      </c>
      <c r="M557" t="n">
        <v>1.942682692107614</v>
      </c>
      <c r="N557" t="n">
        <v>67.73045687043832</v>
      </c>
      <c r="O557" t="n">
        <v>1504.951707452628</v>
      </c>
      <c r="P557" t="n">
        <v>0.1376268316871244</v>
      </c>
      <c r="Q557" t="n">
        <v>1.153777929778997</v>
      </c>
      <c r="R557" t="n">
        <v>111.7202396241324</v>
      </c>
      <c r="S557" t="n">
        <v>65.84371516888017</v>
      </c>
      <c r="T557" t="n">
        <v>1335.004109885614</v>
      </c>
      <c r="U557" t="n">
        <v>48338.30026775156</v>
      </c>
      <c r="V557" t="n">
        <v>319</v>
      </c>
      <c r="W557" t="n">
        <v>506.6666666666667</v>
      </c>
      <c r="X557" t="n">
        <v>230.6666666666667</v>
      </c>
      <c r="Y557" t="n">
        <v>1</v>
      </c>
      <c r="Z557" t="n">
        <v>0.5253834766242268</v>
      </c>
      <c r="AA557" t="n">
        <v>5.192943116997416</v>
      </c>
      <c r="AB557" t="n">
        <v>515.1166357446514</v>
      </c>
      <c r="AC557" t="n">
        <v>3816.939046187812</v>
      </c>
      <c r="AD557" t="n">
        <v>3792.266380052332</v>
      </c>
      <c r="AE557" t="n">
        <v>1.313162865675518</v>
      </c>
      <c r="AF557" t="n">
        <v>18.05795737685955</v>
      </c>
      <c r="AG557" t="n">
        <v>564.0820908480659</v>
      </c>
      <c r="AH557" t="n">
        <v>30285.90288462869</v>
      </c>
      <c r="AI557" t="n">
        <v>19682.29667350496</v>
      </c>
      <c r="AJ557" t="n">
        <v>36.40023203436088</v>
      </c>
      <c r="AK557" t="n">
        <v>390.2882303506768</v>
      </c>
      <c r="AL557" t="n">
        <v>49.37855624815578</v>
      </c>
      <c r="AM557" t="n">
        <v>1.805055860420492</v>
      </c>
      <c r="AN557" t="n">
        <v>66.57667894065928</v>
      </c>
      <c r="AO557" t="n">
        <v>1393.231467828495</v>
      </c>
      <c r="AP557" t="n">
        <v>968125.6715381328</v>
      </c>
      <c r="AQ557" t="n">
        <v>0.2007474216380543</v>
      </c>
      <c r="AR557" t="n">
        <v>0.218882471541048</v>
      </c>
      <c r="AS557" t="n">
        <v>0.1199217049845508</v>
      </c>
      <c r="AT557" t="n">
        <v>0.2554162505122651</v>
      </c>
      <c r="AU557" t="n">
        <v>0.2050321513240818</v>
      </c>
      <c r="AV557" t="n">
        <v>6.584178906909618</v>
      </c>
      <c r="AW557" t="n">
        <v>145.458029922445</v>
      </c>
      <c r="AX557" t="n">
        <v>11965.80237762326</v>
      </c>
      <c r="AY557" t="n">
        <v>162075.2210579066</v>
      </c>
      <c r="AZ557" t="n">
        <v>182077.899269451</v>
      </c>
      <c r="BA557" t="n">
        <v>4362.605256389937</v>
      </c>
      <c r="BB557" t="n">
        <v>1871.336637052736</v>
      </c>
      <c r="BC557" t="n">
        <v>6233.941893442672</v>
      </c>
      <c r="BD557" t="n">
        <v>1.942682692107614</v>
      </c>
      <c r="BE557" t="n">
        <v>0.1376268316871244</v>
      </c>
      <c r="BF557" t="n">
        <v>67.73045687043832</v>
      </c>
      <c r="BG557" t="n">
        <v>1.153777929778997</v>
      </c>
      <c r="BH557" t="n">
        <v>1504.951707452628</v>
      </c>
      <c r="BI557" t="n">
        <v>111.7202396241324</v>
      </c>
      <c r="BJ557" t="n">
        <v>39929.50644533277</v>
      </c>
      <c r="BK557" t="n">
        <v>3034.876046437489</v>
      </c>
      <c r="BL557" t="n">
        <v>95100.80632534709</v>
      </c>
      <c r="BM557" t="n">
        <v>1932.702650413821</v>
      </c>
      <c r="BN557" t="n">
        <v>25993.03350237313</v>
      </c>
      <c r="BO557" t="n">
        <v>2359.763884658677</v>
      </c>
      <c r="BP557" t="n">
        <v>0.2279735636548338</v>
      </c>
      <c r="BQ557" t="n">
        <v>3.6503864734914</v>
      </c>
      <c r="BR557" t="n">
        <v>119.5012445368484</v>
      </c>
      <c r="BS557" t="n">
        <v>4905.356161911129</v>
      </c>
      <c r="BT557" t="n">
        <v>5386.04675541357</v>
      </c>
      <c r="BU557" t="n">
        <v>2245.727851954319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208</v>
      </c>
      <c r="C558" t="n">
        <v>75</v>
      </c>
      <c r="D558" t="n">
        <v>1096.205312932234</v>
      </c>
      <c r="E558" t="n">
        <v>9.756951943307904</v>
      </c>
      <c r="F558" t="n">
        <v>150.7893203258324</v>
      </c>
      <c r="G558" t="n">
        <v>6961.723544007215</v>
      </c>
      <c r="H558" t="n">
        <v>247275.0290489387</v>
      </c>
      <c r="I558" t="n">
        <v>198506.7331364311</v>
      </c>
      <c r="J558" t="n">
        <v>-532.8113270836959</v>
      </c>
      <c r="K558" t="n">
        <v>519.0297737507323</v>
      </c>
      <c r="L558" t="n">
        <v>-500.8351794529744</v>
      </c>
      <c r="M558" t="n">
        <v>1.942682692107614</v>
      </c>
      <c r="N558" t="n">
        <v>67.73045687043832</v>
      </c>
      <c r="O558" t="n">
        <v>1504.951707452628</v>
      </c>
      <c r="P558" t="n">
        <v>0.2064402475306863</v>
      </c>
      <c r="Q558" t="n">
        <v>1.153777929778997</v>
      </c>
      <c r="R558" t="n">
        <v>111.7202396241324</v>
      </c>
      <c r="S558" t="n">
        <v>65.93655798619652</v>
      </c>
      <c r="T558" t="n">
        <v>1335.004109885614</v>
      </c>
      <c r="U558" t="n">
        <v>48338.30026775156</v>
      </c>
      <c r="V558" t="n">
        <v>319</v>
      </c>
      <c r="W558" t="n">
        <v>507</v>
      </c>
      <c r="X558" t="n">
        <v>231</v>
      </c>
      <c r="Y558" t="n">
        <v>1</v>
      </c>
      <c r="Z558" t="n">
        <v>0.5260197272095474</v>
      </c>
      <c r="AA558" t="n">
        <v>5.192943116997416</v>
      </c>
      <c r="AB558" t="n">
        <v>515.6233806022778</v>
      </c>
      <c r="AC558" t="n">
        <v>3816.93973432197</v>
      </c>
      <c r="AD558" t="n">
        <v>3792.266380052332</v>
      </c>
      <c r="AE558" t="n">
        <v>1.313394423082301</v>
      </c>
      <c r="AF558" t="n">
        <v>18.05795737685955</v>
      </c>
      <c r="AG558" t="n">
        <v>564.5888357056924</v>
      </c>
      <c r="AH558" t="n">
        <v>30285.90313502379</v>
      </c>
      <c r="AI558" t="n">
        <v>19682.29667350496</v>
      </c>
      <c r="AJ558" t="n">
        <v>39.64510047972608</v>
      </c>
      <c r="AK558" t="n">
        <v>392.14632110246</v>
      </c>
      <c r="AL558" t="n">
        <v>53.65438362292142</v>
      </c>
      <c r="AM558" t="n">
        <v>1.73624244457693</v>
      </c>
      <c r="AN558" t="n">
        <v>66.57667894065928</v>
      </c>
      <c r="AO558" t="n">
        <v>1393.231467828495</v>
      </c>
      <c r="AP558" t="n">
        <v>967434.2186675161</v>
      </c>
      <c r="AQ558" t="n">
        <v>0.2007202442148338</v>
      </c>
      <c r="AR558" t="n">
        <v>0.2188049169037322</v>
      </c>
      <c r="AS558" t="n">
        <v>0.1196974613309612</v>
      </c>
      <c r="AT558" t="n">
        <v>0.2555987680185799</v>
      </c>
      <c r="AU558" t="n">
        <v>0.2051786095318929</v>
      </c>
      <c r="AV558" t="n">
        <v>6.585152960471639</v>
      </c>
      <c r="AW558" t="n">
        <v>145.4816185098925</v>
      </c>
      <c r="AX558" t="n">
        <v>12002.93145404865</v>
      </c>
      <c r="AY558" t="n">
        <v>162084.547010703</v>
      </c>
      <c r="AZ558" t="n">
        <v>182086.9902510959</v>
      </c>
      <c r="BA558" t="n">
        <v>5732.150940186584</v>
      </c>
      <c r="BB558" t="n">
        <v>1871.336637052736</v>
      </c>
      <c r="BC558" t="n">
        <v>7603.48757723932</v>
      </c>
      <c r="BD558" t="n">
        <v>1.942682692107614</v>
      </c>
      <c r="BE558" t="n">
        <v>0.2064402475306863</v>
      </c>
      <c r="BF558" t="n">
        <v>67.73045687043832</v>
      </c>
      <c r="BG558" t="n">
        <v>1.153777929778997</v>
      </c>
      <c r="BH558" t="n">
        <v>1504.951707452628</v>
      </c>
      <c r="BI558" t="n">
        <v>111.7202396241324</v>
      </c>
      <c r="BJ558" t="n">
        <v>39929.50644533277</v>
      </c>
      <c r="BK558" t="n">
        <v>4404.421730234137</v>
      </c>
      <c r="BL558" t="n">
        <v>95100.80632534709</v>
      </c>
      <c r="BM558" t="n">
        <v>1932.702650413821</v>
      </c>
      <c r="BN558" t="n">
        <v>25993.03350237313</v>
      </c>
      <c r="BO558" t="n">
        <v>2359.763884658677</v>
      </c>
      <c r="BP558" t="n">
        <v>0.2279735636548338</v>
      </c>
      <c r="BQ558" t="n">
        <v>3.6503864734914</v>
      </c>
      <c r="BR558" t="n">
        <v>119.5012445368484</v>
      </c>
      <c r="BS558" t="n">
        <v>4905.356161911129</v>
      </c>
      <c r="BT558" t="n">
        <v>5386.04675541357</v>
      </c>
      <c r="BU558" t="n">
        <v>2245.727851954319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208</v>
      </c>
      <c r="C559" t="n">
        <v>75</v>
      </c>
      <c r="D559" t="n">
        <v>1096.205628146954</v>
      </c>
      <c r="E559" t="n">
        <v>9.757752196872703</v>
      </c>
      <c r="F559" t="n">
        <v>150.7893203258324</v>
      </c>
      <c r="G559" t="n">
        <v>6961.723544007215</v>
      </c>
      <c r="H559" t="n">
        <v>247275.0290489387</v>
      </c>
      <c r="I559" t="n">
        <v>198506.7331364311</v>
      </c>
      <c r="J559" t="n">
        <v>-551.727061415429</v>
      </c>
      <c r="K559" t="n">
        <v>519.0297737507323</v>
      </c>
      <c r="L559" t="n">
        <v>-500.8351794529744</v>
      </c>
      <c r="M559" t="n">
        <v>1.495924677659506</v>
      </c>
      <c r="N559" t="n">
        <v>67.73045687043832</v>
      </c>
      <c r="O559" t="n">
        <v>1504.951707452628</v>
      </c>
      <c r="P559" t="n">
        <v>0.2064402475306863</v>
      </c>
      <c r="Q559" t="n">
        <v>1.153777929778997</v>
      </c>
      <c r="R559" t="n">
        <v>111.7202396241324</v>
      </c>
      <c r="S559" t="n">
        <v>66.38331600064463</v>
      </c>
      <c r="T559" t="n">
        <v>1335.004109885614</v>
      </c>
      <c r="U559" t="n">
        <v>48338.30026775156</v>
      </c>
      <c r="V559" t="n">
        <v>319.6666666666667</v>
      </c>
      <c r="W559" t="n">
        <v>507</v>
      </c>
      <c r="X559" t="n">
        <v>231</v>
      </c>
      <c r="Y559" t="n">
        <v>1</v>
      </c>
      <c r="Z559" t="n">
        <v>0.5306571906344306</v>
      </c>
      <c r="AA559" t="n">
        <v>5.192943116997416</v>
      </c>
      <c r="AB559" t="n">
        <v>515.6233806022778</v>
      </c>
      <c r="AC559" t="n">
        <v>3816.93973432197</v>
      </c>
      <c r="AD559" t="n">
        <v>3792.266380052332</v>
      </c>
      <c r="AE559" t="n">
        <v>1.31508180013368</v>
      </c>
      <c r="AF559" t="n">
        <v>18.05795737685955</v>
      </c>
      <c r="AG559" t="n">
        <v>564.5888357056924</v>
      </c>
      <c r="AH559" t="n">
        <v>30285.90313502379</v>
      </c>
      <c r="AI559" t="n">
        <v>19682.29667350496</v>
      </c>
      <c r="AJ559" t="n">
        <v>25.04471571934176</v>
      </c>
      <c r="AK559" t="n">
        <v>399.4144742844199</v>
      </c>
      <c r="AL559" t="n">
        <v>26.72393918605671</v>
      </c>
      <c r="AM559" t="n">
        <v>1.289484430128822</v>
      </c>
      <c r="AN559" t="n">
        <v>66.57667894065928</v>
      </c>
      <c r="AO559" t="n">
        <v>1393.231467828495</v>
      </c>
      <c r="AP559" t="n">
        <v>968056.192252915</v>
      </c>
      <c r="AQ559" t="n">
        <v>0.2006827033809619</v>
      </c>
      <c r="AR559" t="n">
        <v>0.2187747373609133</v>
      </c>
      <c r="AS559" t="n">
        <v>0.1200611860110236</v>
      </c>
      <c r="AT559" t="n">
        <v>0.2554345822358372</v>
      </c>
      <c r="AU559" t="n">
        <v>0.2050467910112641</v>
      </c>
      <c r="AV559" t="n">
        <v>6.583838048701968</v>
      </c>
      <c r="AW559" t="n">
        <v>145.4373467189022</v>
      </c>
      <c r="AX559" t="n">
        <v>11997.06328229014</v>
      </c>
      <c r="AY559" t="n">
        <v>162058.0743097544</v>
      </c>
      <c r="AZ559" t="n">
        <v>182045.6282986451</v>
      </c>
      <c r="BA559" t="n">
        <v>5732.150940186584</v>
      </c>
      <c r="BB559" t="n">
        <v>1871.336637052736</v>
      </c>
      <c r="BC559" t="n">
        <v>7603.48757723932</v>
      </c>
      <c r="BD559" t="n">
        <v>1.495924677659506</v>
      </c>
      <c r="BE559" t="n">
        <v>0.2064402475306863</v>
      </c>
      <c r="BF559" t="n">
        <v>67.73045687043832</v>
      </c>
      <c r="BG559" t="n">
        <v>1.153777929778997</v>
      </c>
      <c r="BH559" t="n">
        <v>1504.951707452628</v>
      </c>
      <c r="BI559" t="n">
        <v>111.7202396241324</v>
      </c>
      <c r="BJ559" t="n">
        <v>31037.68168377208</v>
      </c>
      <c r="BK559" t="n">
        <v>4404.421730234137</v>
      </c>
      <c r="BL559" t="n">
        <v>95100.80632534709</v>
      </c>
      <c r="BM559" t="n">
        <v>1932.702650413821</v>
      </c>
      <c r="BN559" t="n">
        <v>25993.03350237313</v>
      </c>
      <c r="BO559" t="n">
        <v>2359.763884658677</v>
      </c>
      <c r="BP559" t="n">
        <v>0.1508233740373655</v>
      </c>
      <c r="BQ559" t="n">
        <v>3.6503864734914</v>
      </c>
      <c r="BR559" t="n">
        <v>119.5012445368484</v>
      </c>
      <c r="BS559" t="n">
        <v>3369.835937954658</v>
      </c>
      <c r="BT559" t="n">
        <v>5386.04675541357</v>
      </c>
      <c r="BU559" t="n">
        <v>2245.727851954319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208</v>
      </c>
      <c r="C560" t="n">
        <v>75</v>
      </c>
      <c r="D560" t="n">
        <v>1096.211624373247</v>
      </c>
      <c r="E560" t="n">
        <v>9.758411384507854</v>
      </c>
      <c r="F560" t="n">
        <v>150.7893203258324</v>
      </c>
      <c r="G560" t="n">
        <v>6961.723544007215</v>
      </c>
      <c r="H560" t="n">
        <v>247275.0290489387</v>
      </c>
      <c r="I560" t="n">
        <v>198506.7331364311</v>
      </c>
      <c r="J560" t="n">
        <v>-561.1849285812956</v>
      </c>
      <c r="K560" t="n">
        <v>519.0297737507323</v>
      </c>
      <c r="L560" t="n">
        <v>-500.8351794529744</v>
      </c>
      <c r="M560" t="n">
        <v>1.272545670435452</v>
      </c>
      <c r="N560" t="n">
        <v>67.73045687043832</v>
      </c>
      <c r="O560" t="n">
        <v>1504.951707452628</v>
      </c>
      <c r="P560" t="n">
        <v>0.2064402475306863</v>
      </c>
      <c r="Q560" t="n">
        <v>1.153777929778997</v>
      </c>
      <c r="R560" t="n">
        <v>111.7202396241324</v>
      </c>
      <c r="S560" t="n">
        <v>66.60669500786868</v>
      </c>
      <c r="T560" t="n">
        <v>1335.004109885614</v>
      </c>
      <c r="U560" t="n">
        <v>48338.30026775156</v>
      </c>
      <c r="V560" t="n">
        <v>320</v>
      </c>
      <c r="W560" t="n">
        <v>507</v>
      </c>
      <c r="X560" t="n">
        <v>231</v>
      </c>
      <c r="Y560" t="n">
        <v>1</v>
      </c>
      <c r="Z560" t="n">
        <v>0.5329760719316309</v>
      </c>
      <c r="AA560" t="n">
        <v>5.192943116997416</v>
      </c>
      <c r="AB560" t="n">
        <v>515.6233806022778</v>
      </c>
      <c r="AC560" t="n">
        <v>3816.93973432197</v>
      </c>
      <c r="AD560" t="n">
        <v>3792.266380052332</v>
      </c>
      <c r="AE560" t="n">
        <v>1.315925638244128</v>
      </c>
      <c r="AF560" t="n">
        <v>18.05795737685955</v>
      </c>
      <c r="AG560" t="n">
        <v>564.5888357056924</v>
      </c>
      <c r="AH560" t="n">
        <v>30285.90313502379</v>
      </c>
      <c r="AI560" t="n">
        <v>19682.29667350496</v>
      </c>
      <c r="AJ560" t="n">
        <v>20.60428468078232</v>
      </c>
      <c r="AK560" t="n">
        <v>420.2054625678416</v>
      </c>
      <c r="AL560" t="n">
        <v>19.70496444196909</v>
      </c>
      <c r="AM560" t="n">
        <v>1.066105422904768</v>
      </c>
      <c r="AN560" t="n">
        <v>66.57667894065928</v>
      </c>
      <c r="AO560" t="n">
        <v>1393.231467828495</v>
      </c>
      <c r="AP560" t="n">
        <v>968049.3933875525</v>
      </c>
      <c r="AQ560" t="n">
        <v>0.2006265051129016</v>
      </c>
      <c r="AR560" t="n">
        <v>0.2186955650576041</v>
      </c>
      <c r="AS560" t="n">
        <v>0.1201958604597451</v>
      </c>
      <c r="AT560" t="n">
        <v>0.2554338218562926</v>
      </c>
      <c r="AU560" t="n">
        <v>0.2050482475134564</v>
      </c>
      <c r="AV560" t="n">
        <v>6.583807713737701</v>
      </c>
      <c r="AW560" t="n">
        <v>145.4242744947708</v>
      </c>
      <c r="AX560" t="n">
        <v>11994.65679869867</v>
      </c>
      <c r="AY560" t="n">
        <v>162043.3457558762</v>
      </c>
      <c r="AZ560" t="n">
        <v>182025.2889477975</v>
      </c>
      <c r="BA560" t="n">
        <v>5732.150940186584</v>
      </c>
      <c r="BB560" t="n">
        <v>1871.336637052736</v>
      </c>
      <c r="BC560" t="n">
        <v>7603.48757723932</v>
      </c>
      <c r="BD560" t="n">
        <v>1.272545670435452</v>
      </c>
      <c r="BE560" t="n">
        <v>0.2064402475306863</v>
      </c>
      <c r="BF560" t="n">
        <v>67.73045687043832</v>
      </c>
      <c r="BG560" t="n">
        <v>1.153777929778997</v>
      </c>
      <c r="BH560" t="n">
        <v>1504.951707452628</v>
      </c>
      <c r="BI560" t="n">
        <v>111.7202396241324</v>
      </c>
      <c r="BJ560" t="n">
        <v>26591.76930299174</v>
      </c>
      <c r="BK560" t="n">
        <v>4404.421730234137</v>
      </c>
      <c r="BL560" t="n">
        <v>95100.80632534709</v>
      </c>
      <c r="BM560" t="n">
        <v>1932.702650413821</v>
      </c>
      <c r="BN560" t="n">
        <v>25993.03350237313</v>
      </c>
      <c r="BO560" t="n">
        <v>2359.763884658677</v>
      </c>
      <c r="BP560" t="n">
        <v>0.1122482792286314</v>
      </c>
      <c r="BQ560" t="n">
        <v>3.6503864734914</v>
      </c>
      <c r="BR560" t="n">
        <v>119.5012445368484</v>
      </c>
      <c r="BS560" t="n">
        <v>2602.075825976422</v>
      </c>
      <c r="BT560" t="n">
        <v>5386.04675541357</v>
      </c>
      <c r="BU560" t="n">
        <v>2245.727851954319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208</v>
      </c>
      <c r="C561" t="n">
        <v>75</v>
      </c>
      <c r="D561" t="n">
        <v>1096.214264335546</v>
      </c>
      <c r="E561" t="n">
        <v>9.758528515960558</v>
      </c>
      <c r="F561" t="n">
        <v>150.2161260836551</v>
      </c>
      <c r="G561" t="n">
        <v>6961.723544007215</v>
      </c>
      <c r="H561" t="n">
        <v>248079.4610209411</v>
      </c>
      <c r="I561" t="n">
        <v>198506.7331364311</v>
      </c>
      <c r="J561" t="n">
        <v>-561.1849285812956</v>
      </c>
      <c r="K561" t="n">
        <v>519.0297737507323</v>
      </c>
      <c r="L561" t="n">
        <v>-500.8351794529744</v>
      </c>
      <c r="M561" t="n">
        <v>1.272545670435452</v>
      </c>
      <c r="N561" t="n">
        <v>67.73045687043832</v>
      </c>
      <c r="O561" t="n">
        <v>1504.951707452628</v>
      </c>
      <c r="P561" t="n">
        <v>0.2064402475306863</v>
      </c>
      <c r="Q561" t="n">
        <v>1.153777929778997</v>
      </c>
      <c r="R561" t="n">
        <v>111.7202396241324</v>
      </c>
      <c r="S561" t="n">
        <v>66.60669500786868</v>
      </c>
      <c r="T561" t="n">
        <v>1335.577689743198</v>
      </c>
      <c r="U561" t="n">
        <v>48338.30026775156</v>
      </c>
      <c r="V561" t="n">
        <v>320</v>
      </c>
      <c r="W561" t="n">
        <v>507</v>
      </c>
      <c r="X561" t="n">
        <v>231.6666666666667</v>
      </c>
      <c r="Y561" t="n">
        <v>1</v>
      </c>
      <c r="Z561" t="n">
        <v>0.5329761397732931</v>
      </c>
      <c r="AA561" t="n">
        <v>5.19332873240429</v>
      </c>
      <c r="AB561" t="n">
        <v>515.6233806022778</v>
      </c>
      <c r="AC561" t="n">
        <v>3816.940295559039</v>
      </c>
      <c r="AD561" t="n">
        <v>3792.266380052332</v>
      </c>
      <c r="AE561" t="n">
        <v>1.315925706085791</v>
      </c>
      <c r="AF561" t="n">
        <v>18.05809768538896</v>
      </c>
      <c r="AG561" t="n">
        <v>564.5888357056924</v>
      </c>
      <c r="AH561" t="n">
        <v>30285.90333923334</v>
      </c>
      <c r="AI561" t="n">
        <v>19682.29667350496</v>
      </c>
      <c r="AJ561" t="n">
        <v>27.48315102603124</v>
      </c>
      <c r="AK561" t="n">
        <v>483.2171614128013</v>
      </c>
      <c r="AL561" t="n">
        <v>40.42758278352512</v>
      </c>
      <c r="AM561" t="n">
        <v>1.066105422904768</v>
      </c>
      <c r="AN561" t="n">
        <v>66.57667894065928</v>
      </c>
      <c r="AO561" t="n">
        <v>1393.231467828495</v>
      </c>
      <c r="AP561" t="n">
        <v>968009.2797052157</v>
      </c>
      <c r="AQ561" t="n">
        <v>0.2006360248981418</v>
      </c>
      <c r="AR561" t="n">
        <v>0.2186720152565699</v>
      </c>
      <c r="AS561" t="n">
        <v>0.1201882703303163</v>
      </c>
      <c r="AT561" t="n">
        <v>0.2554469613392967</v>
      </c>
      <c r="AU561" t="n">
        <v>0.2050567281756752</v>
      </c>
      <c r="AV561" t="n">
        <v>6.584006673835823</v>
      </c>
      <c r="AW561" t="n">
        <v>145.4272265154297</v>
      </c>
      <c r="AX561" t="n">
        <v>11994.87777766621</v>
      </c>
      <c r="AY561" t="n">
        <v>162044.1733006263</v>
      </c>
      <c r="AZ561" t="n">
        <v>182026.5507749081</v>
      </c>
      <c r="BA561" t="n">
        <v>5732.150940186584</v>
      </c>
      <c r="BB561" t="n">
        <v>1871.336637052736</v>
      </c>
      <c r="BC561" t="n">
        <v>7603.48757723932</v>
      </c>
      <c r="BD561" t="n">
        <v>1.272545670435452</v>
      </c>
      <c r="BE561" t="n">
        <v>0.2064402475306863</v>
      </c>
      <c r="BF561" t="n">
        <v>67.73045687043832</v>
      </c>
      <c r="BG561" t="n">
        <v>1.153777929778997</v>
      </c>
      <c r="BH561" t="n">
        <v>1504.951707452628</v>
      </c>
      <c r="BI561" t="n">
        <v>111.7202396241324</v>
      </c>
      <c r="BJ561" t="n">
        <v>26591.76930299174</v>
      </c>
      <c r="BK561" t="n">
        <v>4404.421730234137</v>
      </c>
      <c r="BL561" t="n">
        <v>95100.80632534709</v>
      </c>
      <c r="BM561" t="n">
        <v>1932.702650413821</v>
      </c>
      <c r="BN561" t="n">
        <v>25993.03350237313</v>
      </c>
      <c r="BO561" t="n">
        <v>2359.763884658677</v>
      </c>
      <c r="BP561" t="n">
        <v>0.1122482792286314</v>
      </c>
      <c r="BQ561" t="n">
        <v>3.6503864734914</v>
      </c>
      <c r="BR561" t="n">
        <v>119.5012445368484</v>
      </c>
      <c r="BS561" t="n">
        <v>2602.075825976422</v>
      </c>
      <c r="BT561" t="n">
        <v>5386.04675541357</v>
      </c>
      <c r="BU561" t="n">
        <v>2245.727851954319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208</v>
      </c>
      <c r="C562" t="n">
        <v>75</v>
      </c>
      <c r="D562" t="n">
        <v>1096.21473756937</v>
      </c>
      <c r="E562" t="n">
        <v>9.758549513151658</v>
      </c>
      <c r="F562" t="n">
        <v>149.9308049268115</v>
      </c>
      <c r="G562" t="n">
        <v>6961.723544007215</v>
      </c>
      <c r="H562" t="n">
        <v>248481.6770069423</v>
      </c>
      <c r="I562" t="n">
        <v>198506.7331364311</v>
      </c>
      <c r="J562" t="n">
        <v>-561.1849285812956</v>
      </c>
      <c r="K562" t="n">
        <v>519.0297737507323</v>
      </c>
      <c r="L562" t="n">
        <v>-500.8351794529744</v>
      </c>
      <c r="M562" t="n">
        <v>1.272545670435452</v>
      </c>
      <c r="N562" t="n">
        <v>67.73045687043832</v>
      </c>
      <c r="O562" t="n">
        <v>1504.951707452628</v>
      </c>
      <c r="P562" t="n">
        <v>0.2308081693274476</v>
      </c>
      <c r="Q562" t="n">
        <v>1.153777929778997</v>
      </c>
      <c r="R562" t="n">
        <v>111.7202396241324</v>
      </c>
      <c r="S562" t="n">
        <v>66.63106292966545</v>
      </c>
      <c r="T562" t="n">
        <v>1337.061547036186</v>
      </c>
      <c r="U562" t="n">
        <v>48338.30026775156</v>
      </c>
      <c r="V562" t="n">
        <v>320</v>
      </c>
      <c r="W562" t="n">
        <v>507.6666666666667</v>
      </c>
      <c r="X562" t="n">
        <v>232.6666666666667</v>
      </c>
      <c r="Y562" t="n">
        <v>1</v>
      </c>
      <c r="Z562" t="n">
        <v>0.5329761519211041</v>
      </c>
      <c r="AA562" t="n">
        <v>5.194797504352771</v>
      </c>
      <c r="AB562" t="n">
        <v>515.6233806022778</v>
      </c>
      <c r="AC562" t="n">
        <v>3816.940819856791</v>
      </c>
      <c r="AD562" t="n">
        <v>3792.266380052332</v>
      </c>
      <c r="AE562" t="n">
        <v>1.315925718233602</v>
      </c>
      <c r="AF562" t="n">
        <v>18.05863210703005</v>
      </c>
      <c r="AG562" t="n">
        <v>564.5888357056924</v>
      </c>
      <c r="AH562" t="n">
        <v>30285.90353000228</v>
      </c>
      <c r="AI562" t="n">
        <v>19682.29667350496</v>
      </c>
      <c r="AJ562" t="n">
        <v>22.39676084154627</v>
      </c>
      <c r="AK562" t="n">
        <v>464.6866524409837</v>
      </c>
      <c r="AL562" t="n">
        <v>20.13780895028645</v>
      </c>
      <c r="AM562" t="n">
        <v>1.041737501108007</v>
      </c>
      <c r="AN562" t="n">
        <v>66.57667894065928</v>
      </c>
      <c r="AO562" t="n">
        <v>1393.231467828495</v>
      </c>
      <c r="AP562" t="n">
        <v>967572.5882143793</v>
      </c>
      <c r="AQ562" t="n">
        <v>0.2006335065407294</v>
      </c>
      <c r="AR562" t="n">
        <v>0.2173195258867612</v>
      </c>
      <c r="AS562" t="n">
        <v>0.1200882766805318</v>
      </c>
      <c r="AT562" t="n">
        <v>0.2568093391995596</v>
      </c>
      <c r="AU562" t="n">
        <v>0.205149351692418</v>
      </c>
      <c r="AV562" t="n">
        <v>6.584729831298756</v>
      </c>
      <c r="AW562" t="n">
        <v>145.4515973259861</v>
      </c>
      <c r="AX562" t="n">
        <v>11997.23585575389</v>
      </c>
      <c r="AY562" t="n">
        <v>162054.7737325391</v>
      </c>
      <c r="AZ562" t="n">
        <v>182040.3249646404</v>
      </c>
      <c r="BA562" t="n">
        <v>6217.194423551118</v>
      </c>
      <c r="BB562" t="n">
        <v>1871.336637052736</v>
      </c>
      <c r="BC562" t="n">
        <v>8088.531060603852</v>
      </c>
      <c r="BD562" t="n">
        <v>1.272545670435452</v>
      </c>
      <c r="BE562" t="n">
        <v>0.2308081693274476</v>
      </c>
      <c r="BF562" t="n">
        <v>67.73045687043832</v>
      </c>
      <c r="BG562" t="n">
        <v>1.153777929778997</v>
      </c>
      <c r="BH562" t="n">
        <v>1504.951707452628</v>
      </c>
      <c r="BI562" t="n">
        <v>111.7202396241324</v>
      </c>
      <c r="BJ562" t="n">
        <v>26591.76930299174</v>
      </c>
      <c r="BK562" t="n">
        <v>4889.46521359867</v>
      </c>
      <c r="BL562" t="n">
        <v>95100.80632534709</v>
      </c>
      <c r="BM562" t="n">
        <v>1932.702650413821</v>
      </c>
      <c r="BN562" t="n">
        <v>25993.03350237313</v>
      </c>
      <c r="BO562" t="n">
        <v>2359.763884658677</v>
      </c>
      <c r="BP562" t="n">
        <v>0.1122482792286314</v>
      </c>
      <c r="BQ562" t="n">
        <v>3.6503864734914</v>
      </c>
      <c r="BR562" t="n">
        <v>119.5012445368484</v>
      </c>
      <c r="BS562" t="n">
        <v>2602.075825976422</v>
      </c>
      <c r="BT562" t="n">
        <v>5386.04675541357</v>
      </c>
      <c r="BU562" t="n">
        <v>2245.727851954319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208</v>
      </c>
      <c r="C563" t="n">
        <v>75</v>
      </c>
      <c r="D563" t="n">
        <v>1096.215178642927</v>
      </c>
      <c r="E563" t="n">
        <v>9.758569081954963</v>
      </c>
      <c r="F563" t="n">
        <v>149.931442908934</v>
      </c>
      <c r="G563" t="n">
        <v>6961.805166690162</v>
      </c>
      <c r="H563" t="n">
        <v>248481.6770069423</v>
      </c>
      <c r="I563" t="n">
        <v>198506.7331364311</v>
      </c>
      <c r="J563" t="n">
        <v>-562.998888205001</v>
      </c>
      <c r="K563" t="n">
        <v>519.0297737507323</v>
      </c>
      <c r="L563" t="n">
        <v>-500.8351794529744</v>
      </c>
      <c r="M563" t="n">
        <v>1.272545670435452</v>
      </c>
      <c r="N563" t="n">
        <v>67.73045687043832</v>
      </c>
      <c r="O563" t="n">
        <v>1336.367629271577</v>
      </c>
      <c r="P563" t="n">
        <v>0.2429921302258283</v>
      </c>
      <c r="Q563" t="n">
        <v>1.153777929778997</v>
      </c>
      <c r="R563" t="n">
        <v>111.7202396241324</v>
      </c>
      <c r="S563" t="n">
        <v>66.64324689056382</v>
      </c>
      <c r="T563" t="n">
        <v>1337.660080718285</v>
      </c>
      <c r="U563" t="n">
        <v>48506.88434593261</v>
      </c>
      <c r="V563" t="n">
        <v>320.6666666666667</v>
      </c>
      <c r="W563" t="n">
        <v>508</v>
      </c>
      <c r="X563" t="n">
        <v>233</v>
      </c>
      <c r="Y563" t="n">
        <v>1</v>
      </c>
      <c r="Z563" t="n">
        <v>0.5329761632974129</v>
      </c>
      <c r="AA563" t="n">
        <v>5.195435486475292</v>
      </c>
      <c r="AB563" t="n">
        <v>517.3408565318579</v>
      </c>
      <c r="AC563" t="n">
        <v>3816.940941696399</v>
      </c>
      <c r="AD563" t="n">
        <v>3792.266380052332</v>
      </c>
      <c r="AE563" t="n">
        <v>1.31592572960991</v>
      </c>
      <c r="AF563" t="n">
        <v>18.05886424071824</v>
      </c>
      <c r="AG563" t="n">
        <v>565.2137497584303</v>
      </c>
      <c r="AH563" t="n">
        <v>30285.90357433436</v>
      </c>
      <c r="AI563" t="n">
        <v>19682.29667350496</v>
      </c>
      <c r="AJ563" t="n">
        <v>15.09787616043424</v>
      </c>
      <c r="AK563" t="n">
        <v>428.624284681455</v>
      </c>
      <c r="AL563" t="n">
        <v>-7.249861662809633</v>
      </c>
      <c r="AM563" t="n">
        <v>1.029553540209626</v>
      </c>
      <c r="AN563" t="n">
        <v>66.57667894065928</v>
      </c>
      <c r="AO563" t="n">
        <v>1224.647389647445</v>
      </c>
      <c r="AP563" t="n">
        <v>968079.5902343454</v>
      </c>
      <c r="AQ563" t="n">
        <v>0.2006487173355888</v>
      </c>
      <c r="AR563" t="n">
        <v>0.2173749749686319</v>
      </c>
      <c r="AS563" t="n">
        <v>0.1202595535120908</v>
      </c>
      <c r="AT563" t="n">
        <v>0.2566748431777099</v>
      </c>
      <c r="AU563" t="n">
        <v>0.2050419110059785</v>
      </c>
      <c r="AV563" t="n">
        <v>6.583736690750801</v>
      </c>
      <c r="AW563" t="n">
        <v>145.420616447042</v>
      </c>
      <c r="AX563" t="n">
        <v>11993.63670029013</v>
      </c>
      <c r="AY563" t="n">
        <v>162036.8374354666</v>
      </c>
      <c r="AZ563" t="n">
        <v>182017.1479464093</v>
      </c>
      <c r="BA563" t="n">
        <v>6459.716165233384</v>
      </c>
      <c r="BB563" t="n">
        <v>1871.336637052736</v>
      </c>
      <c r="BC563" t="n">
        <v>8331.05280228612</v>
      </c>
      <c r="BD563" t="n">
        <v>1.272545670435452</v>
      </c>
      <c r="BE563" t="n">
        <v>0.2429921302258283</v>
      </c>
      <c r="BF563" t="n">
        <v>67.73045687043832</v>
      </c>
      <c r="BG563" t="n">
        <v>1.153777929778997</v>
      </c>
      <c r="BH563" t="n">
        <v>1336.367629271577</v>
      </c>
      <c r="BI563" t="n">
        <v>111.7202396241324</v>
      </c>
      <c r="BJ563" t="n">
        <v>26591.76930299174</v>
      </c>
      <c r="BK563" t="n">
        <v>5131.986955280937</v>
      </c>
      <c r="BL563" t="n">
        <v>95100.80632534709</v>
      </c>
      <c r="BM563" t="n">
        <v>1932.702650413821</v>
      </c>
      <c r="BN563" t="n">
        <v>23171.907074541</v>
      </c>
      <c r="BO563" t="n">
        <v>2359.763884658677</v>
      </c>
      <c r="BP563" t="n">
        <v>0.1122482792286314</v>
      </c>
      <c r="BQ563" t="n">
        <v>3.6503864734914</v>
      </c>
      <c r="BR563" t="n">
        <v>77.85930164833179</v>
      </c>
      <c r="BS563" t="n">
        <v>2602.075825976422</v>
      </c>
      <c r="BT563" t="n">
        <v>5386.04675541357</v>
      </c>
      <c r="BU563" t="n">
        <v>1548.88158475875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208</v>
      </c>
      <c r="C564" t="n">
        <v>75</v>
      </c>
      <c r="D564" t="n">
        <v>1096.215613642195</v>
      </c>
      <c r="E564" t="n">
        <v>9.758588380218638</v>
      </c>
      <c r="F564" t="n">
        <v>149.931442908934</v>
      </c>
      <c r="G564" t="n">
        <v>6961.845978031634</v>
      </c>
      <c r="H564" t="n">
        <v>248481.6770069423</v>
      </c>
      <c r="I564" t="n">
        <v>198506.7336405212</v>
      </c>
      <c r="J564" t="n">
        <v>-563.9058680168537</v>
      </c>
      <c r="K564" t="n">
        <v>519.0297737507323</v>
      </c>
      <c r="L564" t="n">
        <v>-500.8351794529744</v>
      </c>
      <c r="M564" t="n">
        <v>1.272545670435452</v>
      </c>
      <c r="N564" t="n">
        <v>67.73045687043832</v>
      </c>
      <c r="O564" t="n">
        <v>1252.075590181052</v>
      </c>
      <c r="P564" t="n">
        <v>0.2429921302258283</v>
      </c>
      <c r="Q564" t="n">
        <v>1.153777929778997</v>
      </c>
      <c r="R564" t="n">
        <v>111.7202396241324</v>
      </c>
      <c r="S564" t="n">
        <v>66.64324689056382</v>
      </c>
      <c r="T564" t="n">
        <v>1337.660080718285</v>
      </c>
      <c r="U564" t="n">
        <v>48591.17638502314</v>
      </c>
      <c r="V564" t="n">
        <v>321</v>
      </c>
      <c r="W564" t="n">
        <v>508</v>
      </c>
      <c r="X564" t="n">
        <v>233.6666666666667</v>
      </c>
      <c r="Y564" t="n">
        <v>1</v>
      </c>
      <c r="Z564" t="n">
        <v>0.5329761745563126</v>
      </c>
      <c r="AA564" t="n">
        <v>5.195435486475292</v>
      </c>
      <c r="AB564" t="n">
        <v>518.1995944966478</v>
      </c>
      <c r="AC564" t="n">
        <v>3816.940941696399</v>
      </c>
      <c r="AD564" t="n">
        <v>3792.266884142398</v>
      </c>
      <c r="AE564" t="n">
        <v>1.31592574086881</v>
      </c>
      <c r="AF564" t="n">
        <v>18.05886424071824</v>
      </c>
      <c r="AG564" t="n">
        <v>565.5262067847991</v>
      </c>
      <c r="AH564" t="n">
        <v>30285.90357433436</v>
      </c>
      <c r="AI564" t="n">
        <v>19682.29685692118</v>
      </c>
      <c r="AJ564" t="n">
        <v>6.718336406482787</v>
      </c>
      <c r="AK564" t="n">
        <v>363.6010615827479</v>
      </c>
      <c r="AL564" t="n">
        <v>-28.26314543580132</v>
      </c>
      <c r="AM564" t="n">
        <v>1.029553540209626</v>
      </c>
      <c r="AN564" t="n">
        <v>66.57667894065928</v>
      </c>
      <c r="AO564" t="n">
        <v>1140.35535055692</v>
      </c>
      <c r="AP564" t="n">
        <v>968245.2919641823</v>
      </c>
      <c r="AQ564" t="n">
        <v>0.2006599133111045</v>
      </c>
      <c r="AR564" t="n">
        <v>0.217380357630926</v>
      </c>
      <c r="AS564" t="n">
        <v>0.1203219912821045</v>
      </c>
      <c r="AT564" t="n">
        <v>0.2566309168442972</v>
      </c>
      <c r="AU564" t="n">
        <v>0.2050068209315679</v>
      </c>
      <c r="AV564" t="n">
        <v>6.583416275751397</v>
      </c>
      <c r="AW564" t="n">
        <v>145.410949233909</v>
      </c>
      <c r="AX564" t="n">
        <v>11992.43027900053</v>
      </c>
      <c r="AY564" t="n">
        <v>162030.8616761145</v>
      </c>
      <c r="AZ564" t="n">
        <v>182009.4548686497</v>
      </c>
      <c r="BA564" t="n">
        <v>6459.716165233384</v>
      </c>
      <c r="BB564" t="n">
        <v>1871.336637052736</v>
      </c>
      <c r="BC564" t="n">
        <v>8331.05280228612</v>
      </c>
      <c r="BD564" t="n">
        <v>1.272545670435452</v>
      </c>
      <c r="BE564" t="n">
        <v>0.2429921302258283</v>
      </c>
      <c r="BF564" t="n">
        <v>67.73045687043832</v>
      </c>
      <c r="BG564" t="n">
        <v>1.153777929778997</v>
      </c>
      <c r="BH564" t="n">
        <v>1252.075590181052</v>
      </c>
      <c r="BI564" t="n">
        <v>111.7202396241324</v>
      </c>
      <c r="BJ564" t="n">
        <v>26591.76930299174</v>
      </c>
      <c r="BK564" t="n">
        <v>5131.986955280937</v>
      </c>
      <c r="BL564" t="n">
        <v>95100.80632534709</v>
      </c>
      <c r="BM564" t="n">
        <v>1932.702650413821</v>
      </c>
      <c r="BN564" t="n">
        <v>21761.34386062493</v>
      </c>
      <c r="BO564" t="n">
        <v>2359.763884658677</v>
      </c>
      <c r="BP564" t="n">
        <v>0.1122482792286314</v>
      </c>
      <c r="BQ564" t="n">
        <v>3.6503864734914</v>
      </c>
      <c r="BR564" t="n">
        <v>57.03833020407347</v>
      </c>
      <c r="BS564" t="n">
        <v>2602.075825976422</v>
      </c>
      <c r="BT564" t="n">
        <v>5386.04675541357</v>
      </c>
      <c r="BU564" t="n">
        <v>1200.458451160965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208</v>
      </c>
      <c r="C565" t="n">
        <v>75</v>
      </c>
      <c r="D565" t="n">
        <v>1096.21614238703</v>
      </c>
      <c r="E565" t="n">
        <v>9.751290182935834</v>
      </c>
      <c r="F565" t="n">
        <v>149.931442908934</v>
      </c>
      <c r="G565" t="n">
        <v>6961.845978031634</v>
      </c>
      <c r="H565" t="n">
        <v>248481.6770069423</v>
      </c>
      <c r="I565" t="n">
        <v>198656.9311671045</v>
      </c>
      <c r="J565" t="n">
        <v>-563.9058680168537</v>
      </c>
      <c r="K565" t="n">
        <v>519.0297737507323</v>
      </c>
      <c r="L565" t="n">
        <v>-500.8351794529744</v>
      </c>
      <c r="M565" t="n">
        <v>1.272545670435452</v>
      </c>
      <c r="N565" t="n">
        <v>67.73045687043832</v>
      </c>
      <c r="O565" t="n">
        <v>1301.484327690409</v>
      </c>
      <c r="P565" t="n">
        <v>0.2429921302258283</v>
      </c>
      <c r="Q565" t="n">
        <v>1.153777929778997</v>
      </c>
      <c r="R565" t="n">
        <v>111.7202396241324</v>
      </c>
      <c r="S565" t="n">
        <v>66.65078900283685</v>
      </c>
      <c r="T565" t="n">
        <v>1337.660080718285</v>
      </c>
      <c r="U565" t="n">
        <v>48640.5851225325</v>
      </c>
      <c r="V565" t="n">
        <v>321.6666666666667</v>
      </c>
      <c r="W565" t="n">
        <v>508</v>
      </c>
      <c r="X565" t="n">
        <v>234.6666666666667</v>
      </c>
      <c r="Y565" t="n">
        <v>1</v>
      </c>
      <c r="Z565" t="n">
        <v>0.5331966473621179</v>
      </c>
      <c r="AA565" t="n">
        <v>5.195435486475292</v>
      </c>
      <c r="AB565" t="n">
        <v>518.6043187539696</v>
      </c>
      <c r="AC565" t="n">
        <v>3816.940941696399</v>
      </c>
      <c r="AD565" t="n">
        <v>3792.267657515926</v>
      </c>
      <c r="AE565" t="n">
        <v>1.316005969962594</v>
      </c>
      <c r="AF565" t="n">
        <v>18.05886424071824</v>
      </c>
      <c r="AG565" t="n">
        <v>565.6734681422979</v>
      </c>
      <c r="AH565" t="n">
        <v>30285.90357433436</v>
      </c>
      <c r="AI565" t="n">
        <v>19682.2971383178</v>
      </c>
      <c r="AJ565" t="n">
        <v>7.434044218999429</v>
      </c>
      <c r="AK565" t="n">
        <v>350.0083229656926</v>
      </c>
      <c r="AL565" t="n">
        <v>-29.31676155721098</v>
      </c>
      <c r="AM565" t="n">
        <v>1.029553540209626</v>
      </c>
      <c r="AN565" t="n">
        <v>66.57667894065928</v>
      </c>
      <c r="AO565" t="n">
        <v>1189.764088066277</v>
      </c>
      <c r="AP565" t="n">
        <v>968678.269264859</v>
      </c>
      <c r="AQ565" t="n">
        <v>0.2006710536217528</v>
      </c>
      <c r="AR565" t="n">
        <v>0.2174886631781063</v>
      </c>
      <c r="AS565" t="n">
        <v>0.1204088862825742</v>
      </c>
      <c r="AT565" t="n">
        <v>0.2565162086226193</v>
      </c>
      <c r="AU565" t="n">
        <v>0.2049151882949475</v>
      </c>
      <c r="AV565" t="n">
        <v>6.58280226022714</v>
      </c>
      <c r="AW565" t="n">
        <v>145.3883436883608</v>
      </c>
      <c r="AX565" t="n">
        <v>11990.32960670968</v>
      </c>
      <c r="AY565" t="n">
        <v>162021.8606530872</v>
      </c>
      <c r="AZ565" t="n">
        <v>181997.8282219196</v>
      </c>
      <c r="BA565" t="n">
        <v>6459.716165233384</v>
      </c>
      <c r="BB565" t="n">
        <v>1871.336637052736</v>
      </c>
      <c r="BC565" t="n">
        <v>8331.05280228612</v>
      </c>
      <c r="BD565" t="n">
        <v>1.272545670435452</v>
      </c>
      <c r="BE565" t="n">
        <v>0.2429921302258283</v>
      </c>
      <c r="BF565" t="n">
        <v>67.73045687043832</v>
      </c>
      <c r="BG565" t="n">
        <v>1.153777929778997</v>
      </c>
      <c r="BH565" t="n">
        <v>1301.484327690409</v>
      </c>
      <c r="BI565" t="n">
        <v>111.7202396241324</v>
      </c>
      <c r="BJ565" t="n">
        <v>26591.76930299174</v>
      </c>
      <c r="BK565" t="n">
        <v>5131.986955280937</v>
      </c>
      <c r="BL565" t="n">
        <v>95100.80632534709</v>
      </c>
      <c r="BM565" t="n">
        <v>1932.702650413821</v>
      </c>
      <c r="BN565" t="n">
        <v>22588.7135681223</v>
      </c>
      <c r="BO565" t="n">
        <v>2359.763884658677</v>
      </c>
      <c r="BP565" t="n">
        <v>0.1122482792286314</v>
      </c>
      <c r="BQ565" t="n">
        <v>3.6503864734914</v>
      </c>
      <c r="BR565" t="n">
        <v>65.08484627764824</v>
      </c>
      <c r="BS565" t="n">
        <v>2602.075825976422</v>
      </c>
      <c r="BT565" t="n">
        <v>5386.04675541357</v>
      </c>
      <c r="BU565" t="n">
        <v>1335.20068473667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208</v>
      </c>
      <c r="C566" t="n">
        <v>75</v>
      </c>
      <c r="D566" t="n">
        <v>1096.216651978895</v>
      </c>
      <c r="E566" t="n">
        <v>9.747651965603454</v>
      </c>
      <c r="F566" t="n">
        <v>149.931442908934</v>
      </c>
      <c r="G566" t="n">
        <v>6961.845978031634</v>
      </c>
      <c r="H566" t="n">
        <v>248481.6770069423</v>
      </c>
      <c r="I566" t="n">
        <v>198732.0298043736</v>
      </c>
      <c r="J566" t="n">
        <v>-563.9058680168537</v>
      </c>
      <c r="K566" t="n">
        <v>519.0297737507323</v>
      </c>
      <c r="L566" t="n">
        <v>-500.8351794529744</v>
      </c>
      <c r="M566" t="n">
        <v>1.272545670435452</v>
      </c>
      <c r="N566" t="n">
        <v>67.73045687043832</v>
      </c>
      <c r="O566" t="n">
        <v>1326.188696445088</v>
      </c>
      <c r="P566" t="n">
        <v>0.2429921302258283</v>
      </c>
      <c r="Q566" t="n">
        <v>1.153777929778997</v>
      </c>
      <c r="R566" t="n">
        <v>111.7202396241324</v>
      </c>
      <c r="S566" t="n">
        <v>66.65456005897336</v>
      </c>
      <c r="T566" t="n">
        <v>1337.660080718285</v>
      </c>
      <c r="U566" t="n">
        <v>48665.28949128717</v>
      </c>
      <c r="V566" t="n">
        <v>322</v>
      </c>
      <c r="W566" t="n">
        <v>508</v>
      </c>
      <c r="X566" t="n">
        <v>235</v>
      </c>
      <c r="Y566" t="n">
        <v>1</v>
      </c>
      <c r="Z566" t="n">
        <v>0.533306889083569</v>
      </c>
      <c r="AA566" t="n">
        <v>5.195435486475292</v>
      </c>
      <c r="AB566" t="n">
        <v>518.8066808826305</v>
      </c>
      <c r="AC566" t="n">
        <v>3816.940941696399</v>
      </c>
      <c r="AD566" t="n">
        <v>3792.267918180175</v>
      </c>
      <c r="AE566" t="n">
        <v>1.316046089828035</v>
      </c>
      <c r="AF566" t="n">
        <v>18.05886424071824</v>
      </c>
      <c r="AG566" t="n">
        <v>565.7470988210473</v>
      </c>
      <c r="AH566" t="n">
        <v>30285.90357433436</v>
      </c>
      <c r="AI566" t="n">
        <v>19682.29723316206</v>
      </c>
      <c r="AJ566" t="n">
        <v>5.398102093232747</v>
      </c>
      <c r="AK566" t="n">
        <v>336.4155843486424</v>
      </c>
      <c r="AL566" t="n">
        <v>-41.73857276871977</v>
      </c>
      <c r="AM566" t="n">
        <v>1.029553540209626</v>
      </c>
      <c r="AN566" t="n">
        <v>66.57667894065928</v>
      </c>
      <c r="AO566" t="n">
        <v>1214.468456820955</v>
      </c>
      <c r="AP566" t="n">
        <v>968514.3419080395</v>
      </c>
      <c r="AQ566" t="n">
        <v>0.2004189602341212</v>
      </c>
      <c r="AR566" t="n">
        <v>0.2174701315484026</v>
      </c>
      <c r="AS566" t="n">
        <v>0.1203688783802259</v>
      </c>
      <c r="AT566" t="n">
        <v>0.2565596256606963</v>
      </c>
      <c r="AU566" t="n">
        <v>0.205182404176554</v>
      </c>
      <c r="AV566" t="n">
        <v>6.583162910981684</v>
      </c>
      <c r="AW566" t="n">
        <v>145.3966606507886</v>
      </c>
      <c r="AX566" t="n">
        <v>11991.21783529356</v>
      </c>
      <c r="AY566" t="n">
        <v>162026.282449949</v>
      </c>
      <c r="AZ566" t="n">
        <v>182003.1824277112</v>
      </c>
      <c r="BA566" t="n">
        <v>6459.716165233384</v>
      </c>
      <c r="BB566" t="n">
        <v>1871.336637052736</v>
      </c>
      <c r="BC566" t="n">
        <v>8331.05280228612</v>
      </c>
      <c r="BD566" t="n">
        <v>1.272545670435452</v>
      </c>
      <c r="BE566" t="n">
        <v>0.2429921302258283</v>
      </c>
      <c r="BF566" t="n">
        <v>67.73045687043832</v>
      </c>
      <c r="BG566" t="n">
        <v>1.153777929778997</v>
      </c>
      <c r="BH566" t="n">
        <v>1326.188696445088</v>
      </c>
      <c r="BI566" t="n">
        <v>111.7202396241324</v>
      </c>
      <c r="BJ566" t="n">
        <v>26591.76930299174</v>
      </c>
      <c r="BK566" t="n">
        <v>5131.986955280937</v>
      </c>
      <c r="BL566" t="n">
        <v>95100.80632534709</v>
      </c>
      <c r="BM566" t="n">
        <v>1932.702650413821</v>
      </c>
      <c r="BN566" t="n">
        <v>23002.39842187099</v>
      </c>
      <c r="BO566" t="n">
        <v>2359.763884658677</v>
      </c>
      <c r="BP566" t="n">
        <v>0.1122482792286314</v>
      </c>
      <c r="BQ566" t="n">
        <v>3.6503864734914</v>
      </c>
      <c r="BR566" t="n">
        <v>69.10810431443562</v>
      </c>
      <c r="BS566" t="n">
        <v>2602.075825976422</v>
      </c>
      <c r="BT566" t="n">
        <v>5386.04675541357</v>
      </c>
      <c r="BU566" t="n">
        <v>1402.571801524523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208</v>
      </c>
      <c r="C567" t="n">
        <v>75</v>
      </c>
      <c r="D567" t="n">
        <v>1096.217167227104</v>
      </c>
      <c r="E567" t="n">
        <v>9.747674825226875</v>
      </c>
      <c r="F567" t="n">
        <v>149.9327201671088</v>
      </c>
      <c r="G567" t="n">
        <v>6961.845978031634</v>
      </c>
      <c r="H567" t="n">
        <v>248481.6770069423</v>
      </c>
      <c r="I567" t="n">
        <v>198732.0298043736</v>
      </c>
      <c r="J567" t="n">
        <v>-563.9058680168537</v>
      </c>
      <c r="K567" t="n">
        <v>519.0297737507323</v>
      </c>
      <c r="L567" t="n">
        <v>-500.8351794529744</v>
      </c>
      <c r="M567" t="n">
        <v>1.272545670435452</v>
      </c>
      <c r="N567" t="n">
        <v>67.73045687043832</v>
      </c>
      <c r="O567" t="n">
        <v>1326.188696445088</v>
      </c>
      <c r="P567" t="n">
        <v>0.2429921302258283</v>
      </c>
      <c r="Q567" t="n">
        <v>1.153777929778997</v>
      </c>
      <c r="R567" t="n">
        <v>111.7202396241324</v>
      </c>
      <c r="S567" t="n">
        <v>66.65456005897336</v>
      </c>
      <c r="T567" t="n">
        <v>1339.022872032094</v>
      </c>
      <c r="U567" t="n">
        <v>48665.28949128717</v>
      </c>
      <c r="V567" t="n">
        <v>322</v>
      </c>
      <c r="W567" t="n">
        <v>508</v>
      </c>
      <c r="X567" t="n">
        <v>235.6666666666667</v>
      </c>
      <c r="Y567" t="n">
        <v>1</v>
      </c>
      <c r="Z567" t="n">
        <v>0.5333069014271884</v>
      </c>
      <c r="AA567" t="n">
        <v>5.196712744650138</v>
      </c>
      <c r="AB567" t="n">
        <v>518.8066808826305</v>
      </c>
      <c r="AC567" t="n">
        <v>3816.940941696399</v>
      </c>
      <c r="AD567" t="n">
        <v>3792.267918180175</v>
      </c>
      <c r="AE567" t="n">
        <v>1.316046102171654</v>
      </c>
      <c r="AF567" t="n">
        <v>18.0593289787181</v>
      </c>
      <c r="AG567" t="n">
        <v>565.7470988210473</v>
      </c>
      <c r="AH567" t="n">
        <v>30285.90357433436</v>
      </c>
      <c r="AI567" t="n">
        <v>19682.29723316206</v>
      </c>
      <c r="AJ567" t="n">
        <v>8.8368109175318</v>
      </c>
      <c r="AK567" t="n">
        <v>332.753867006912</v>
      </c>
      <c r="AL567" t="n">
        <v>-33.59672360722661</v>
      </c>
      <c r="AM567" t="n">
        <v>1.029553540209626</v>
      </c>
      <c r="AN567" t="n">
        <v>66.57667894065928</v>
      </c>
      <c r="AO567" t="n">
        <v>1214.468456820955</v>
      </c>
      <c r="AP567" t="n">
        <v>968780.1426696624</v>
      </c>
      <c r="AQ567" t="n">
        <v>0.2004246061738791</v>
      </c>
      <c r="AR567" t="n">
        <v>0.2174855251579103</v>
      </c>
      <c r="AS567" t="n">
        <v>0.1204744494487368</v>
      </c>
      <c r="AT567" t="n">
        <v>0.2564892343088316</v>
      </c>
      <c r="AU567" t="n">
        <v>0.2051261849106423</v>
      </c>
      <c r="AV567" t="n">
        <v>6.58258519610174</v>
      </c>
      <c r="AW567" t="n">
        <v>145.3787651837777</v>
      </c>
      <c r="AX567" t="n">
        <v>11989.03504993523</v>
      </c>
      <c r="AY567" t="n">
        <v>162014.7701358373</v>
      </c>
      <c r="AZ567" t="n">
        <v>181988.3348127976</v>
      </c>
      <c r="BA567" t="n">
        <v>6459.716165233384</v>
      </c>
      <c r="BB567" t="n">
        <v>1871.336637052736</v>
      </c>
      <c r="BC567" t="n">
        <v>8331.05280228612</v>
      </c>
      <c r="BD567" t="n">
        <v>1.272545670435452</v>
      </c>
      <c r="BE567" t="n">
        <v>0.2429921302258283</v>
      </c>
      <c r="BF567" t="n">
        <v>67.73045687043832</v>
      </c>
      <c r="BG567" t="n">
        <v>1.153777929778997</v>
      </c>
      <c r="BH567" t="n">
        <v>1326.188696445088</v>
      </c>
      <c r="BI567" t="n">
        <v>111.7202396241324</v>
      </c>
      <c r="BJ567" t="n">
        <v>26591.76930299174</v>
      </c>
      <c r="BK567" t="n">
        <v>5131.986955280937</v>
      </c>
      <c r="BL567" t="n">
        <v>95100.80632534709</v>
      </c>
      <c r="BM567" t="n">
        <v>1932.702650413821</v>
      </c>
      <c r="BN567" t="n">
        <v>23002.39842187099</v>
      </c>
      <c r="BO567" t="n">
        <v>2359.763884658677</v>
      </c>
      <c r="BP567" t="n">
        <v>0.1122482792286314</v>
      </c>
      <c r="BQ567" t="n">
        <v>3.6503864734914</v>
      </c>
      <c r="BR567" t="n">
        <v>69.10810431443562</v>
      </c>
      <c r="BS567" t="n">
        <v>2602.075825976422</v>
      </c>
      <c r="BT567" t="n">
        <v>5386.04675541357</v>
      </c>
      <c r="BU567" t="n">
        <v>1402.571801524523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208</v>
      </c>
      <c r="C568" t="n">
        <v>75</v>
      </c>
      <c r="D568" t="n">
        <v>1096.218104645083</v>
      </c>
      <c r="E568" t="n">
        <v>9.747716421486873</v>
      </c>
      <c r="F568" t="n">
        <v>149.9333587961962</v>
      </c>
      <c r="G568" t="n">
        <v>6961.845978031634</v>
      </c>
      <c r="H568" t="n">
        <v>248481.6770069423</v>
      </c>
      <c r="I568" t="n">
        <v>198732.0298043736</v>
      </c>
      <c r="J568" t="n">
        <v>-563.9058680168537</v>
      </c>
      <c r="K568" t="n">
        <v>519.0297737507323</v>
      </c>
      <c r="L568" t="n">
        <v>-500.8351794529744</v>
      </c>
      <c r="M568" t="n">
        <v>1.272545670435452</v>
      </c>
      <c r="N568" t="n">
        <v>67.73045687043832</v>
      </c>
      <c r="O568" t="n">
        <v>1326.188696445088</v>
      </c>
      <c r="P568" t="n">
        <v>0.2429921302258283</v>
      </c>
      <c r="Q568" t="n">
        <v>1.153777929778997</v>
      </c>
      <c r="R568" t="n">
        <v>111.7202396241324</v>
      </c>
      <c r="S568" t="n">
        <v>66.65456005897336</v>
      </c>
      <c r="T568" t="n">
        <v>1339.704267688999</v>
      </c>
      <c r="U568" t="n">
        <v>48665.28949128717</v>
      </c>
      <c r="V568" t="n">
        <v>322</v>
      </c>
      <c r="W568" t="n">
        <v>508</v>
      </c>
      <c r="X568" t="n">
        <v>236</v>
      </c>
      <c r="Y568" t="n">
        <v>1</v>
      </c>
      <c r="Z568" t="n">
        <v>0.5333069236499038</v>
      </c>
      <c r="AA568" t="n">
        <v>5.19735137373756</v>
      </c>
      <c r="AB568" t="n">
        <v>518.8066808826305</v>
      </c>
      <c r="AC568" t="n">
        <v>3816.940941696399</v>
      </c>
      <c r="AD568" t="n">
        <v>3792.267918180175</v>
      </c>
      <c r="AE568" t="n">
        <v>1.31604612439437</v>
      </c>
      <c r="AF568" t="n">
        <v>18.05956134771803</v>
      </c>
      <c r="AG568" t="n">
        <v>565.7470988210473</v>
      </c>
      <c r="AH568" t="n">
        <v>30285.90357433436</v>
      </c>
      <c r="AI568" t="n">
        <v>19682.29723316206</v>
      </c>
      <c r="AJ568" t="n">
        <v>11.58228702475747</v>
      </c>
      <c r="AK568" t="n">
        <v>336.3046232170823</v>
      </c>
      <c r="AL568" t="n">
        <v>-25.62200149830445</v>
      </c>
      <c r="AM568" t="n">
        <v>1.029553540209626</v>
      </c>
      <c r="AN568" t="n">
        <v>66.57667894065928</v>
      </c>
      <c r="AO568" t="n">
        <v>1214.468456820955</v>
      </c>
      <c r="AP568" t="n">
        <v>968544.1026879804</v>
      </c>
      <c r="AQ568" t="n">
        <v>0.200393406945919</v>
      </c>
      <c r="AR568" t="n">
        <v>0.2175165390270108</v>
      </c>
      <c r="AS568" t="n">
        <v>0.1203622122922523</v>
      </c>
      <c r="AT568" t="n">
        <v>0.25655174226691</v>
      </c>
      <c r="AU568" t="n">
        <v>0.2051760994679078</v>
      </c>
      <c r="AV568" t="n">
        <v>6.583284481573568</v>
      </c>
      <c r="AW568" t="n">
        <v>145.3940821005112</v>
      </c>
      <c r="AX568" t="n">
        <v>11991.18612523935</v>
      </c>
      <c r="AY568" t="n">
        <v>162026.4944136336</v>
      </c>
      <c r="AZ568" t="n">
        <v>182003.1563415811</v>
      </c>
      <c r="BA568" t="n">
        <v>6459.716165233384</v>
      </c>
      <c r="BB568" t="n">
        <v>1871.336637052736</v>
      </c>
      <c r="BC568" t="n">
        <v>8331.05280228612</v>
      </c>
      <c r="BD568" t="n">
        <v>1.272545670435452</v>
      </c>
      <c r="BE568" t="n">
        <v>0.2429921302258283</v>
      </c>
      <c r="BF568" t="n">
        <v>67.73045687043832</v>
      </c>
      <c r="BG568" t="n">
        <v>1.153777929778997</v>
      </c>
      <c r="BH568" t="n">
        <v>1326.188696445088</v>
      </c>
      <c r="BI568" t="n">
        <v>111.7202396241324</v>
      </c>
      <c r="BJ568" t="n">
        <v>26591.76930299174</v>
      </c>
      <c r="BK568" t="n">
        <v>5131.986955280937</v>
      </c>
      <c r="BL568" t="n">
        <v>95100.80632534709</v>
      </c>
      <c r="BM568" t="n">
        <v>1932.702650413821</v>
      </c>
      <c r="BN568" t="n">
        <v>23002.39842187099</v>
      </c>
      <c r="BO568" t="n">
        <v>2359.763884658677</v>
      </c>
      <c r="BP568" t="n">
        <v>0.1122482792286314</v>
      </c>
      <c r="BQ568" t="n">
        <v>3.6503864734914</v>
      </c>
      <c r="BR568" t="n">
        <v>69.10810431443562</v>
      </c>
      <c r="BS568" t="n">
        <v>2602.075825976422</v>
      </c>
      <c r="BT568" t="n">
        <v>5386.04675541357</v>
      </c>
      <c r="BU568" t="n">
        <v>1402.571801524523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208</v>
      </c>
      <c r="C569" t="n">
        <v>75</v>
      </c>
      <c r="D569" t="n">
        <v>1096.218966271152</v>
      </c>
      <c r="E569" t="n">
        <v>9.747754654595322</v>
      </c>
      <c r="F569" t="n">
        <v>149.9333587961962</v>
      </c>
      <c r="G569" t="n">
        <v>6961.845978031634</v>
      </c>
      <c r="H569" t="n">
        <v>248328.3841639118</v>
      </c>
      <c r="I569" t="n">
        <v>198885.3229509371</v>
      </c>
      <c r="J569" t="n">
        <v>-563.9058680168537</v>
      </c>
      <c r="K569" t="n">
        <v>519.0297737507323</v>
      </c>
      <c r="L569" t="n">
        <v>-500.8351794529744</v>
      </c>
      <c r="M569" t="n">
        <v>1.272545670435452</v>
      </c>
      <c r="N569" t="n">
        <v>67.73045687043832</v>
      </c>
      <c r="O569" t="n">
        <v>1326.188696445088</v>
      </c>
      <c r="P569" t="n">
        <v>0.2429921302258283</v>
      </c>
      <c r="Q569" t="n">
        <v>1.153777929778997</v>
      </c>
      <c r="R569" t="n">
        <v>111.7202396241324</v>
      </c>
      <c r="S569" t="n">
        <v>66.65456005897336</v>
      </c>
      <c r="T569" t="n">
        <v>1339.704267688999</v>
      </c>
      <c r="U569" t="n">
        <v>48665.28949128717</v>
      </c>
      <c r="V569" t="n">
        <v>322</v>
      </c>
      <c r="W569" t="n">
        <v>508</v>
      </c>
      <c r="X569" t="n">
        <v>236.6666666666667</v>
      </c>
      <c r="Y569" t="n">
        <v>1</v>
      </c>
      <c r="Z569" t="n">
        <v>0.5333069440811781</v>
      </c>
      <c r="AA569" t="n">
        <v>5.19735137373756</v>
      </c>
      <c r="AB569" t="n">
        <v>518.8066808826305</v>
      </c>
      <c r="AC569" t="n">
        <v>3816.941156182149</v>
      </c>
      <c r="AD569" t="n">
        <v>3792.268007227472</v>
      </c>
      <c r="AE569" t="n">
        <v>1.316046144825644</v>
      </c>
      <c r="AF569" t="n">
        <v>18.05956134771803</v>
      </c>
      <c r="AG569" t="n">
        <v>565.7470988210473</v>
      </c>
      <c r="AH569" t="n">
        <v>30285.90365237626</v>
      </c>
      <c r="AI569" t="n">
        <v>19682.29726556244</v>
      </c>
      <c r="AJ569" t="n">
        <v>4.416395818341108</v>
      </c>
      <c r="AK569" t="n">
        <v>296.1366935895423</v>
      </c>
      <c r="AL569" t="n">
        <v>-30.71959520605075</v>
      </c>
      <c r="AM569" t="n">
        <v>1.029553540209626</v>
      </c>
      <c r="AN569" t="n">
        <v>66.57667894065928</v>
      </c>
      <c r="AO569" t="n">
        <v>1214.468456820955</v>
      </c>
      <c r="AP569" t="n">
        <v>968544.4254819984</v>
      </c>
      <c r="AQ569" t="n">
        <v>0.2003941952979638</v>
      </c>
      <c r="AR569" t="n">
        <v>0.217516466533653</v>
      </c>
      <c r="AS569" t="n">
        <v>0.1203621721782409</v>
      </c>
      <c r="AT569" t="n">
        <v>0.2565490912474314</v>
      </c>
      <c r="AU569" t="n">
        <v>0.2051780747427109</v>
      </c>
      <c r="AV569" t="n">
        <v>6.583328703608383</v>
      </c>
      <c r="AW569" t="n">
        <v>145.3939403201711</v>
      </c>
      <c r="AX569" t="n">
        <v>11991.17351232807</v>
      </c>
      <c r="AY569" t="n">
        <v>162026.427348921</v>
      </c>
      <c r="AZ569" t="n">
        <v>182002.8717560267</v>
      </c>
      <c r="BA569" t="n">
        <v>6459.716165233384</v>
      </c>
      <c r="BB569" t="n">
        <v>1871.336637052736</v>
      </c>
      <c r="BC569" t="n">
        <v>8331.05280228612</v>
      </c>
      <c r="BD569" t="n">
        <v>1.272545670435452</v>
      </c>
      <c r="BE569" t="n">
        <v>0.2429921302258283</v>
      </c>
      <c r="BF569" t="n">
        <v>67.73045687043832</v>
      </c>
      <c r="BG569" t="n">
        <v>1.153777929778997</v>
      </c>
      <c r="BH569" t="n">
        <v>1326.188696445088</v>
      </c>
      <c r="BI569" t="n">
        <v>111.7202396241324</v>
      </c>
      <c r="BJ569" t="n">
        <v>26591.76930299174</v>
      </c>
      <c r="BK569" t="n">
        <v>5131.986955280937</v>
      </c>
      <c r="BL569" t="n">
        <v>95100.80632534709</v>
      </c>
      <c r="BM569" t="n">
        <v>1932.702650413821</v>
      </c>
      <c r="BN569" t="n">
        <v>23002.39842187099</v>
      </c>
      <c r="BO569" t="n">
        <v>2359.763884658677</v>
      </c>
      <c r="BP569" t="n">
        <v>0.1122482792286314</v>
      </c>
      <c r="BQ569" t="n">
        <v>3.6503864734914</v>
      </c>
      <c r="BR569" t="n">
        <v>69.10810431443562</v>
      </c>
      <c r="BS569" t="n">
        <v>2602.075825976422</v>
      </c>
      <c r="BT569" t="n">
        <v>5386.04675541357</v>
      </c>
      <c r="BU569" t="n">
        <v>1402.571801524523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208</v>
      </c>
      <c r="C570" t="n">
        <v>75</v>
      </c>
      <c r="D570" t="n">
        <v>1096.220634570611</v>
      </c>
      <c r="E570" t="n">
        <v>9.749077152195998</v>
      </c>
      <c r="F570" t="n">
        <v>150.1373853140516</v>
      </c>
      <c r="G570" t="n">
        <v>6944.810746233561</v>
      </c>
      <c r="H570" t="n">
        <v>248251.3427116629</v>
      </c>
      <c r="I570" t="n">
        <v>198961.9695242188</v>
      </c>
      <c r="J570" t="n">
        <v>-563.5108372831165</v>
      </c>
      <c r="K570" t="n">
        <v>519.0297737507323</v>
      </c>
      <c r="L570" t="n">
        <v>-500.8351794529744</v>
      </c>
      <c r="M570" t="n">
        <v>1.272545670435452</v>
      </c>
      <c r="N570" t="n">
        <v>67.73045687043832</v>
      </c>
      <c r="O570" t="n">
        <v>1326.188696445088</v>
      </c>
      <c r="P570" t="n">
        <v>0.2429921302258283</v>
      </c>
      <c r="Q570" t="n">
        <v>0.3845926432596669</v>
      </c>
      <c r="R570" t="n">
        <v>111.7202396241324</v>
      </c>
      <c r="S570" t="n">
        <v>66.68127338909835</v>
      </c>
      <c r="T570" t="n">
        <v>1340.676039042785</v>
      </c>
      <c r="U570" t="n">
        <v>48682.3254376374</v>
      </c>
      <c r="V570" t="n">
        <v>322</v>
      </c>
      <c r="W570" t="n">
        <v>508.6666666666667</v>
      </c>
      <c r="X570" t="n">
        <v>238.3333333333333</v>
      </c>
      <c r="Y570" t="n">
        <v>1</v>
      </c>
      <c r="Z570" t="n">
        <v>0.5345768088159201</v>
      </c>
      <c r="AA570" t="n">
        <v>5.198489984660427</v>
      </c>
      <c r="AB570" t="n">
        <v>518.8073954347915</v>
      </c>
      <c r="AC570" t="n">
        <v>3816.948955277889</v>
      </c>
      <c r="AD570" t="n">
        <v>3792.26805175112</v>
      </c>
      <c r="AE570" t="n">
        <v>1.316508210617572</v>
      </c>
      <c r="AF570" t="n">
        <v>18.05997605328859</v>
      </c>
      <c r="AG570" t="n">
        <v>565.7473588149658</v>
      </c>
      <c r="AH570" t="n">
        <v>30285.90649012216</v>
      </c>
      <c r="AI570" t="n">
        <v>19682.29728176263</v>
      </c>
      <c r="AJ570" t="n">
        <v>-0.03803987548902033</v>
      </c>
      <c r="AK570" t="n">
        <v>250.2609324595204</v>
      </c>
      <c r="AL570" t="n">
        <v>-13.61268968074802</v>
      </c>
      <c r="AM570" t="n">
        <v>1.029553540209626</v>
      </c>
      <c r="AN570" t="n">
        <v>67.34586422717861</v>
      </c>
      <c r="AO570" t="n">
        <v>1214.468456820955</v>
      </c>
      <c r="AP570" t="n">
        <v>968826.9069200837</v>
      </c>
      <c r="AQ570" t="n">
        <v>0.200441595935307</v>
      </c>
      <c r="AR570" t="n">
        <v>0.2175931007857641</v>
      </c>
      <c r="AS570" t="n">
        <v>0.1203723208019705</v>
      </c>
      <c r="AT570" t="n">
        <v>0.2562395160262351</v>
      </c>
      <c r="AU570" t="n">
        <v>0.2053534664507234</v>
      </c>
      <c r="AV570" t="n">
        <v>6.583138818933222</v>
      </c>
      <c r="AW570" t="n">
        <v>145.3868161566565</v>
      </c>
      <c r="AX570" t="n">
        <v>11990.78707831412</v>
      </c>
      <c r="AY570" t="n">
        <v>162027.1487266977</v>
      </c>
      <c r="AZ570" t="n">
        <v>182004.3376111891</v>
      </c>
      <c r="BA570" t="n">
        <v>5377.373572702259</v>
      </c>
      <c r="BB570" t="n">
        <v>1871.336637052736</v>
      </c>
      <c r="BC570" t="n">
        <v>7248.710209754995</v>
      </c>
      <c r="BD570" t="n">
        <v>1.272545670435452</v>
      </c>
      <c r="BE570" t="n">
        <v>0.2429921302258283</v>
      </c>
      <c r="BF570" t="n">
        <v>67.73045687043832</v>
      </c>
      <c r="BG570" t="n">
        <v>0.3845926432596669</v>
      </c>
      <c r="BH570" t="n">
        <v>1326.188696445088</v>
      </c>
      <c r="BI570" t="n">
        <v>111.7202396241324</v>
      </c>
      <c r="BJ570" t="n">
        <v>26591.76930299174</v>
      </c>
      <c r="BK570" t="n">
        <v>5131.986955280937</v>
      </c>
      <c r="BL570" t="n">
        <v>95100.80632534709</v>
      </c>
      <c r="BM570" t="n">
        <v>850.7550886164339</v>
      </c>
      <c r="BN570" t="n">
        <v>23002.39842187099</v>
      </c>
      <c r="BO570" t="n">
        <v>2359.763884658677</v>
      </c>
      <c r="BP570" t="n">
        <v>0.1122482792286314</v>
      </c>
      <c r="BQ570" t="n">
        <v>3.6503864734914</v>
      </c>
      <c r="BR570" t="n">
        <v>69.10810431443562</v>
      </c>
      <c r="BS570" t="n">
        <v>2602.075825976422</v>
      </c>
      <c r="BT570" t="n">
        <v>5386.04675541357</v>
      </c>
      <c r="BU570" t="n">
        <v>1402.571801524523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208</v>
      </c>
      <c r="C571" t="n">
        <v>75</v>
      </c>
      <c r="D571" t="n">
        <v>1096.329747865449</v>
      </c>
      <c r="E571" t="n">
        <v>9.813066501160751</v>
      </c>
      <c r="F571" t="n">
        <v>150.281273305471</v>
      </c>
      <c r="G571" t="n">
        <v>6867.884393281168</v>
      </c>
      <c r="H571" t="n">
        <v>248251.145196296</v>
      </c>
      <c r="I571" t="n">
        <v>198961.9695242188</v>
      </c>
      <c r="J571" t="n">
        <v>-627.5408375654397</v>
      </c>
      <c r="K571" t="n">
        <v>519.0297737507323</v>
      </c>
      <c r="L571" t="n">
        <v>-500.8351794529744</v>
      </c>
      <c r="M571" t="n">
        <v>1.272545670435452</v>
      </c>
      <c r="N571" t="n">
        <v>56.78880313228632</v>
      </c>
      <c r="O571" t="n">
        <v>1326.188696445088</v>
      </c>
      <c r="P571" t="n">
        <v>0.2429921302258283</v>
      </c>
      <c r="Q571" t="n">
        <v>1.77635683940025e-15</v>
      </c>
      <c r="R571" t="n">
        <v>111.7202396241324</v>
      </c>
      <c r="S571" t="n">
        <v>66.75668279197585</v>
      </c>
      <c r="T571" t="n">
        <v>1352.103578457831</v>
      </c>
      <c r="U571" t="n">
        <v>48764.82811917228</v>
      </c>
      <c r="V571" t="n">
        <v>322.6666666666667</v>
      </c>
      <c r="W571" t="n">
        <v>509</v>
      </c>
      <c r="X571" t="n">
        <v>239.6666666666667</v>
      </c>
      <c r="Y571" t="n">
        <v>1</v>
      </c>
      <c r="Z571" t="n">
        <v>0.5363567174516249</v>
      </c>
      <c r="AA571" t="n">
        <v>5.341873975491431</v>
      </c>
      <c r="AB571" t="n">
        <v>518.9754493787106</v>
      </c>
      <c r="AC571" t="n">
        <v>3816.952801204321</v>
      </c>
      <c r="AD571" t="n">
        <v>3792.26805175112</v>
      </c>
      <c r="AE571" t="n">
        <v>1.317155888355141</v>
      </c>
      <c r="AF571" t="n">
        <v>18.11214628710304</v>
      </c>
      <c r="AG571" t="n">
        <v>565.9147056169645</v>
      </c>
      <c r="AH571" t="n">
        <v>30285.90788948464</v>
      </c>
      <c r="AI571" t="n">
        <v>19682.29728176263</v>
      </c>
      <c r="AJ571" t="n">
        <v>7.289048765517246</v>
      </c>
      <c r="AK571" t="n">
        <v>212.1954154474894</v>
      </c>
      <c r="AL571" t="n">
        <v>17.68537691998634</v>
      </c>
      <c r="AM571" t="n">
        <v>1.029553540209626</v>
      </c>
      <c r="AN571" t="n">
        <v>56.78880313228628</v>
      </c>
      <c r="AO571" t="n">
        <v>1214.468456820955</v>
      </c>
      <c r="AP571" t="n">
        <v>968800.0475933949</v>
      </c>
      <c r="AQ571" t="n">
        <v>0.2005001821857665</v>
      </c>
      <c r="AR571" t="n">
        <v>0.2181345669865567</v>
      </c>
      <c r="AS571" t="n">
        <v>0.1197600148541456</v>
      </c>
      <c r="AT571" t="n">
        <v>0.2562460084647796</v>
      </c>
      <c r="AU571" t="n">
        <v>0.2053592275087517</v>
      </c>
      <c r="AV571" t="n">
        <v>6.583914015481732</v>
      </c>
      <c r="AW571" t="n">
        <v>145.4006509295399</v>
      </c>
      <c r="AX571" t="n">
        <v>12005.74926337395</v>
      </c>
      <c r="AY571" t="n">
        <v>162044.0836292967</v>
      </c>
      <c r="AZ571" t="n">
        <v>182025.6588475625</v>
      </c>
      <c r="BA571" t="n">
        <v>4836.202276436698</v>
      </c>
      <c r="BB571" t="n">
        <v>1871.336637052736</v>
      </c>
      <c r="BC571" t="n">
        <v>6707.538913489433</v>
      </c>
      <c r="BD571" t="n">
        <v>1.272545670435452</v>
      </c>
      <c r="BE571" t="n">
        <v>0.2429921302258283</v>
      </c>
      <c r="BF571" t="n">
        <v>56.78880313228632</v>
      </c>
      <c r="BG571" t="n">
        <v>1.77635683940025e-15</v>
      </c>
      <c r="BH571" t="n">
        <v>1326.188696445088</v>
      </c>
      <c r="BI571" t="n">
        <v>111.7202396241324</v>
      </c>
      <c r="BJ571" t="n">
        <v>26591.76930299174</v>
      </c>
      <c r="BK571" t="n">
        <v>5131.986955280937</v>
      </c>
      <c r="BL571" t="n">
        <v>79719.57658293993</v>
      </c>
      <c r="BM571" t="n">
        <v>309.78130771774</v>
      </c>
      <c r="BN571" t="n">
        <v>23002.39842187099</v>
      </c>
      <c r="BO571" t="n">
        <v>2359.763884658677</v>
      </c>
      <c r="BP571" t="n">
        <v>0.1122482792286314</v>
      </c>
      <c r="BQ571" t="n">
        <v>2.764636462205275</v>
      </c>
      <c r="BR571" t="n">
        <v>69.10810431443562</v>
      </c>
      <c r="BS571" t="n">
        <v>2602.075825976422</v>
      </c>
      <c r="BT571" t="n">
        <v>4140.903677048099</v>
      </c>
      <c r="BU571" t="n">
        <v>1402.571801524523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208</v>
      </c>
      <c r="C572" t="n">
        <v>75</v>
      </c>
      <c r="D572" t="n">
        <v>1098.195149206005</v>
      </c>
      <c r="E572" t="n">
        <v>9.844894943076273</v>
      </c>
      <c r="F572" t="n">
        <v>150.3116329918358</v>
      </c>
      <c r="G572" t="n">
        <v>6928.514190838895</v>
      </c>
      <c r="H572" t="n">
        <v>248251.145196296</v>
      </c>
      <c r="I572" t="n">
        <v>198961.9695242188</v>
      </c>
      <c r="J572" t="n">
        <v>-659.6545953900355</v>
      </c>
      <c r="K572" t="n">
        <v>519.0297737507323</v>
      </c>
      <c r="L572" t="n">
        <v>-500.8351794529744</v>
      </c>
      <c r="M572" t="n">
        <v>1.272545670435452</v>
      </c>
      <c r="N572" t="n">
        <v>51.31797626321033</v>
      </c>
      <c r="O572" t="n">
        <v>1973.817021796636</v>
      </c>
      <c r="P572" t="n">
        <v>0.2429921302258283</v>
      </c>
      <c r="Q572" t="n">
        <v>1.77635683940025e-15</v>
      </c>
      <c r="R572" t="n">
        <v>111.7202396241324</v>
      </c>
      <c r="S572" t="n">
        <v>66.78770916088335</v>
      </c>
      <c r="T572" t="n">
        <v>1357.574405326907</v>
      </c>
      <c r="U572" t="n">
        <v>49449.44879870369</v>
      </c>
      <c r="V572" t="n">
        <v>323.6666666666667</v>
      </c>
      <c r="W572" t="n">
        <v>509</v>
      </c>
      <c r="X572" t="n">
        <v>240</v>
      </c>
      <c r="Y572" t="n">
        <v>1</v>
      </c>
      <c r="Z572" t="n">
        <v>0.5369293691623518</v>
      </c>
      <c r="AA572" t="n">
        <v>5.413302250325311</v>
      </c>
      <c r="AB572" t="n">
        <v>532.5124281800316</v>
      </c>
      <c r="AC572" t="n">
        <v>3816.952801204321</v>
      </c>
      <c r="AD572" t="n">
        <v>3792.26805175112</v>
      </c>
      <c r="AE572" t="n">
        <v>1.317364374352504</v>
      </c>
      <c r="AF572" t="n">
        <v>18.13814865976673</v>
      </c>
      <c r="AG572" t="n">
        <v>572.6766243627604</v>
      </c>
      <c r="AH572" t="n">
        <v>30285.90788948464</v>
      </c>
      <c r="AI572" t="n">
        <v>19682.29728176263</v>
      </c>
      <c r="AJ572" t="n">
        <v>16.59278092044507</v>
      </c>
      <c r="AK572" t="n">
        <v>232.1119909872382</v>
      </c>
      <c r="AL572" t="n">
        <v>45.38346754227285</v>
      </c>
      <c r="AM572" t="n">
        <v>1.029553540209626</v>
      </c>
      <c r="AN572" t="n">
        <v>51.31797626321028</v>
      </c>
      <c r="AO572" t="n">
        <v>1862.096782172504</v>
      </c>
      <c r="AP572" t="n">
        <v>968599.507218894</v>
      </c>
      <c r="AQ572" t="n">
        <v>0.2023798334605764</v>
      </c>
      <c r="AR572" t="n">
        <v>0.2181370240803007</v>
      </c>
      <c r="AS572" t="n">
        <v>0.1177776011635039</v>
      </c>
      <c r="AT572" t="n">
        <v>0.2563037958874828</v>
      </c>
      <c r="AU572" t="n">
        <v>0.2054017454081362</v>
      </c>
      <c r="AV572" t="n">
        <v>6.581191319252159</v>
      </c>
      <c r="AW572" t="n">
        <v>145.3266316365203</v>
      </c>
      <c r="AX572" t="n">
        <v>12189.20243043268</v>
      </c>
      <c r="AY572" t="n">
        <v>161966.2370858061</v>
      </c>
      <c r="AZ572" t="n">
        <v>181911.7739733233</v>
      </c>
      <c r="BA572" t="n">
        <v>4836.202276436698</v>
      </c>
      <c r="BB572" t="n">
        <v>1871.336637052736</v>
      </c>
      <c r="BC572" t="n">
        <v>6707.538913489433</v>
      </c>
      <c r="BD572" t="n">
        <v>1.272545670435452</v>
      </c>
      <c r="BE572" t="n">
        <v>0.2429921302258283</v>
      </c>
      <c r="BF572" t="n">
        <v>51.31797626321033</v>
      </c>
      <c r="BG572" t="n">
        <v>1.77635683940025e-15</v>
      </c>
      <c r="BH572" t="n">
        <v>1973.817021796636</v>
      </c>
      <c r="BI572" t="n">
        <v>111.7202396241324</v>
      </c>
      <c r="BJ572" t="n">
        <v>26591.76930299174</v>
      </c>
      <c r="BK572" t="n">
        <v>5131.986955280937</v>
      </c>
      <c r="BL572" t="n">
        <v>72028.96171173634</v>
      </c>
      <c r="BM572" t="n">
        <v>309.78130771774</v>
      </c>
      <c r="BN572" t="n">
        <v>33804.54745598842</v>
      </c>
      <c r="BO572" t="n">
        <v>2359.763884658677</v>
      </c>
      <c r="BP572" t="n">
        <v>0.1122482792286314</v>
      </c>
      <c r="BQ572" t="n">
        <v>2.321761456562212</v>
      </c>
      <c r="BR572" t="n">
        <v>107.0833571100459</v>
      </c>
      <c r="BS572" t="n">
        <v>2602.075825976422</v>
      </c>
      <c r="BT572" t="n">
        <v>3518.332137865362</v>
      </c>
      <c r="BU572" t="n">
        <v>2035.981929291544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208</v>
      </c>
      <c r="C573" t="n">
        <v>75</v>
      </c>
      <c r="D573" t="n">
        <v>1099.048201594885</v>
      </c>
      <c r="E573" t="n">
        <v>9.850458879410704</v>
      </c>
      <c r="F573" t="n">
        <v>150.2495342035084</v>
      </c>
      <c r="G573" t="n">
        <v>6972.995580421681</v>
      </c>
      <c r="H573" t="n">
        <v>248251.145196296</v>
      </c>
      <c r="I573" t="n">
        <v>198961.9695242188</v>
      </c>
      <c r="J573" t="n">
        <v>-659.6545953900355</v>
      </c>
      <c r="K573" t="n">
        <v>519.0297737507323</v>
      </c>
      <c r="L573" t="n">
        <v>-500.8351794529744</v>
      </c>
      <c r="M573" t="n">
        <v>1.272545670435452</v>
      </c>
      <c r="N573" t="n">
        <v>51.31797626321033</v>
      </c>
      <c r="O573" t="n">
        <v>2297.631184472411</v>
      </c>
      <c r="P573" t="n">
        <v>0.2429921302258283</v>
      </c>
      <c r="Q573" t="n">
        <v>1.77635683940025e-15</v>
      </c>
      <c r="R573" t="n">
        <v>111.7202396241324</v>
      </c>
      <c r="S573" t="n">
        <v>66.79266762870724</v>
      </c>
      <c r="T573" t="n">
        <v>1357.644666550101</v>
      </c>
      <c r="U573" t="n">
        <v>49773.26296137946</v>
      </c>
      <c r="V573" t="n">
        <v>324</v>
      </c>
      <c r="W573" t="n">
        <v>509</v>
      </c>
      <c r="X573" t="n">
        <v>240.6666666666667</v>
      </c>
      <c r="Y573" t="n">
        <v>1</v>
      </c>
      <c r="Z573" t="n">
        <v>0.5374834426387211</v>
      </c>
      <c r="AA573" t="n">
        <v>5.414060008201716</v>
      </c>
      <c r="AB573" t="n">
        <v>539.1647916738057</v>
      </c>
      <c r="AC573" t="n">
        <v>3816.952801204321</v>
      </c>
      <c r="AD573" t="n">
        <v>3792.26805175112</v>
      </c>
      <c r="AE573" t="n">
        <v>1.317565913309526</v>
      </c>
      <c r="AF573" t="n">
        <v>18.13843447802159</v>
      </c>
      <c r="AG573" t="n">
        <v>575.9415777944715</v>
      </c>
      <c r="AH573" t="n">
        <v>30285.90788948464</v>
      </c>
      <c r="AI573" t="n">
        <v>19682.29728176263</v>
      </c>
      <c r="AJ573" t="n">
        <v>12.8589334146178</v>
      </c>
      <c r="AK573" t="n">
        <v>230.6184401327104</v>
      </c>
      <c r="AL573" t="n">
        <v>93.79745702317105</v>
      </c>
      <c r="AM573" t="n">
        <v>1.029553540209626</v>
      </c>
      <c r="AN573" t="n">
        <v>51.31797626321028</v>
      </c>
      <c r="AO573" t="n">
        <v>2185.910944848279</v>
      </c>
      <c r="AP573" t="n">
        <v>969877.259936751</v>
      </c>
      <c r="AQ573" t="n">
        <v>0.2020377346204349</v>
      </c>
      <c r="AR573" t="n">
        <v>0.2177159840212165</v>
      </c>
      <c r="AS573" t="n">
        <v>0.1191537358854493</v>
      </c>
      <c r="AT573" t="n">
        <v>0.2559614040363059</v>
      </c>
      <c r="AU573" t="n">
        <v>0.2051311414365935</v>
      </c>
      <c r="AV573" t="n">
        <v>6.575878874330287</v>
      </c>
      <c r="AW573" t="n">
        <v>145.1602022844276</v>
      </c>
      <c r="AX573" t="n">
        <v>12252.50316769228</v>
      </c>
      <c r="AY573" t="n">
        <v>161841.9616428409</v>
      </c>
      <c r="AZ573" t="n">
        <v>181704.4580144476</v>
      </c>
      <c r="BA573" t="n">
        <v>4836.202276436698</v>
      </c>
      <c r="BB573" t="n">
        <v>1871.336637052736</v>
      </c>
      <c r="BC573" t="n">
        <v>6707.538913489433</v>
      </c>
      <c r="BD573" t="n">
        <v>1.272545670435452</v>
      </c>
      <c r="BE573" t="n">
        <v>0.2429921302258283</v>
      </c>
      <c r="BF573" t="n">
        <v>51.31797626321033</v>
      </c>
      <c r="BG573" t="n">
        <v>1.77635683940025e-15</v>
      </c>
      <c r="BH573" t="n">
        <v>2297.631184472411</v>
      </c>
      <c r="BI573" t="n">
        <v>111.7202396241324</v>
      </c>
      <c r="BJ573" t="n">
        <v>26591.76930299174</v>
      </c>
      <c r="BK573" t="n">
        <v>5131.986955280937</v>
      </c>
      <c r="BL573" t="n">
        <v>72028.96171173634</v>
      </c>
      <c r="BM573" t="n">
        <v>309.78130771774</v>
      </c>
      <c r="BN573" t="n">
        <v>39205.62197304713</v>
      </c>
      <c r="BO573" t="n">
        <v>2359.763884658677</v>
      </c>
      <c r="BP573" t="n">
        <v>0.1122482792286314</v>
      </c>
      <c r="BQ573" t="n">
        <v>2.321761456562212</v>
      </c>
      <c r="BR573" t="n">
        <v>126.0709835078511</v>
      </c>
      <c r="BS573" t="n">
        <v>2602.075825976422</v>
      </c>
      <c r="BT573" t="n">
        <v>3518.332137865362</v>
      </c>
      <c r="BU573" t="n">
        <v>2352.686993175055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208</v>
      </c>
      <c r="C574" t="n">
        <v>75</v>
      </c>
      <c r="D574" t="n">
        <v>1099.32885169777</v>
      </c>
      <c r="E574" t="n">
        <v>9.853283392484755</v>
      </c>
      <c r="F574" t="n">
        <v>150.2198432883817</v>
      </c>
      <c r="G574" t="n">
        <v>6987.478052442427</v>
      </c>
      <c r="H574" t="n">
        <v>248251.145196296</v>
      </c>
      <c r="I574" t="n">
        <v>198961.9695242188</v>
      </c>
      <c r="J574" t="n">
        <v>-659.6545953900355</v>
      </c>
      <c r="K574" t="n">
        <v>519.0297737507323</v>
      </c>
      <c r="L574" t="n">
        <v>-500.8351794529744</v>
      </c>
      <c r="M574" t="n">
        <v>1.272545670435452</v>
      </c>
      <c r="N574" t="n">
        <v>51.31797626321033</v>
      </c>
      <c r="O574" t="n">
        <v>2297.631184472411</v>
      </c>
      <c r="P574" t="n">
        <v>0.2429921302258283</v>
      </c>
      <c r="Q574" t="n">
        <v>1.77635683940025e-15</v>
      </c>
      <c r="R574" t="n">
        <v>111.7202396241324</v>
      </c>
      <c r="S574" t="n">
        <v>66.79514686261919</v>
      </c>
      <c r="T574" t="n">
        <v>1358.582114043671</v>
      </c>
      <c r="U574" t="n">
        <v>49773.26296137946</v>
      </c>
      <c r="V574" t="n">
        <v>324</v>
      </c>
      <c r="W574" t="n">
        <v>509</v>
      </c>
      <c r="X574" t="n">
        <v>241.6666666666667</v>
      </c>
      <c r="Y574" t="n">
        <v>1</v>
      </c>
      <c r="Z574" t="n">
        <v>0.5377605161712646</v>
      </c>
      <c r="AA574" t="n">
        <v>5.415712620041282</v>
      </c>
      <c r="AB574" t="n">
        <v>539.5982751654715</v>
      </c>
      <c r="AC574" t="n">
        <v>3816.952801204321</v>
      </c>
      <c r="AD574" t="n">
        <v>3792.26805175112</v>
      </c>
      <c r="AE574" t="n">
        <v>1.317666719582396</v>
      </c>
      <c r="AF574" t="n">
        <v>18.1390406564374</v>
      </c>
      <c r="AG574" t="n">
        <v>576.3750612861378</v>
      </c>
      <c r="AH574" t="n">
        <v>30285.90788948464</v>
      </c>
      <c r="AI574" t="n">
        <v>19682.29728176263</v>
      </c>
      <c r="AJ574" t="n">
        <v>10.11676064365527</v>
      </c>
      <c r="AK574" t="n">
        <v>226.2623790624996</v>
      </c>
      <c r="AL574" t="n">
        <v>124.4972136924094</v>
      </c>
      <c r="AM574" t="n">
        <v>1.029553540209626</v>
      </c>
      <c r="AN574" t="n">
        <v>51.31797626321028</v>
      </c>
      <c r="AO574" t="n">
        <v>2185.910944848279</v>
      </c>
      <c r="AP574" t="n">
        <v>970628.0828402856</v>
      </c>
      <c r="AQ574" t="n">
        <v>0.2021473865833849</v>
      </c>
      <c r="AR574" t="n">
        <v>0.2174876542493781</v>
      </c>
      <c r="AS574" t="n">
        <v>0.1196290887688699</v>
      </c>
      <c r="AT574" t="n">
        <v>0.2557634067931095</v>
      </c>
      <c r="AU574" t="n">
        <v>0.2049724636052576</v>
      </c>
      <c r="AV574" t="n">
        <v>6.574166352588928</v>
      </c>
      <c r="AW574" t="n">
        <v>145.1057204061838</v>
      </c>
      <c r="AX574" t="n">
        <v>12276.78789154995</v>
      </c>
      <c r="AY574" t="n">
        <v>161808.5484688444</v>
      </c>
      <c r="AZ574" t="n">
        <v>181643.7836866532</v>
      </c>
      <c r="BA574" t="n">
        <v>4836.202276436698</v>
      </c>
      <c r="BB574" t="n">
        <v>1871.336637052736</v>
      </c>
      <c r="BC574" t="n">
        <v>6707.538913489433</v>
      </c>
      <c r="BD574" t="n">
        <v>1.272545670435452</v>
      </c>
      <c r="BE574" t="n">
        <v>0.2429921302258283</v>
      </c>
      <c r="BF574" t="n">
        <v>51.31797626321033</v>
      </c>
      <c r="BG574" t="n">
        <v>1.77635683940025e-15</v>
      </c>
      <c r="BH574" t="n">
        <v>2297.631184472411</v>
      </c>
      <c r="BI574" t="n">
        <v>111.7202396241324</v>
      </c>
      <c r="BJ574" t="n">
        <v>26591.76930299174</v>
      </c>
      <c r="BK574" t="n">
        <v>5131.986955280937</v>
      </c>
      <c r="BL574" t="n">
        <v>72028.96171173634</v>
      </c>
      <c r="BM574" t="n">
        <v>309.78130771774</v>
      </c>
      <c r="BN574" t="n">
        <v>39205.62197304713</v>
      </c>
      <c r="BO574" t="n">
        <v>2359.763884658677</v>
      </c>
      <c r="BP574" t="n">
        <v>0.1122482792286314</v>
      </c>
      <c r="BQ574" t="n">
        <v>2.321761456562212</v>
      </c>
      <c r="BR574" t="n">
        <v>126.0709835078511</v>
      </c>
      <c r="BS574" t="n">
        <v>2602.075825976422</v>
      </c>
      <c r="BT574" t="n">
        <v>3518.332137865362</v>
      </c>
      <c r="BU574" t="n">
        <v>2352.686993175055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208</v>
      </c>
      <c r="C575" t="n">
        <v>75</v>
      </c>
      <c r="D575" t="n">
        <v>1099.551731552033</v>
      </c>
      <c r="E575" t="n">
        <v>9.853319096202936</v>
      </c>
      <c r="F575" t="n">
        <v>150.3064089573448</v>
      </c>
      <c r="G575" t="n">
        <v>6999.087594944599</v>
      </c>
      <c r="H575" t="n">
        <v>248251.145196296</v>
      </c>
      <c r="I575" t="n">
        <v>198961.9695242188</v>
      </c>
      <c r="J575" t="n">
        <v>-783.6272297384861</v>
      </c>
      <c r="K575" t="n">
        <v>519.0297737507323</v>
      </c>
      <c r="L575" t="n">
        <v>-500.8351794529744</v>
      </c>
      <c r="M575" t="n">
        <v>1.272545670435452</v>
      </c>
      <c r="N575" t="n">
        <v>24.6179811752734</v>
      </c>
      <c r="O575" t="n">
        <v>2297.631184472411</v>
      </c>
      <c r="P575" t="n">
        <v>0.2429921302258283</v>
      </c>
      <c r="Q575" t="n">
        <v>1.77635683940025e-15</v>
      </c>
      <c r="R575" t="n">
        <v>111.7202396241324</v>
      </c>
      <c r="S575" t="n">
        <v>66.79514686261919</v>
      </c>
      <c r="T575" t="n">
        <v>1385.733267572594</v>
      </c>
      <c r="U575" t="n">
        <v>49773.26296137946</v>
      </c>
      <c r="V575" t="n">
        <v>324.6666666666667</v>
      </c>
      <c r="W575" t="n">
        <v>509</v>
      </c>
      <c r="X575" t="n">
        <v>242</v>
      </c>
      <c r="Y575" t="n">
        <v>1</v>
      </c>
      <c r="Z575" t="n">
        <v>0.5377605463941332</v>
      </c>
      <c r="AA575" t="n">
        <v>5.732442830797069</v>
      </c>
      <c r="AB575" t="n">
        <v>539.9463202246077</v>
      </c>
      <c r="AC575" t="n">
        <v>3816.952801204321</v>
      </c>
      <c r="AD575" t="n">
        <v>3792.26805175112</v>
      </c>
      <c r="AE575" t="n">
        <v>1.317666749805264</v>
      </c>
      <c r="AF575" t="n">
        <v>18.25422627324851</v>
      </c>
      <c r="AG575" t="n">
        <v>576.7231063452739</v>
      </c>
      <c r="AH575" t="n">
        <v>30285.90788948464</v>
      </c>
      <c r="AI575" t="n">
        <v>19682.29728176263</v>
      </c>
      <c r="AJ575" t="n">
        <v>9.921209725452588</v>
      </c>
      <c r="AK575" t="n">
        <v>101.7192708257524</v>
      </c>
      <c r="AL575" t="n">
        <v>89.09605805394911</v>
      </c>
      <c r="AM575" t="n">
        <v>1.029553540209626</v>
      </c>
      <c r="AN575" t="n">
        <v>24.61798117527335</v>
      </c>
      <c r="AO575" t="n">
        <v>2185.910944848279</v>
      </c>
      <c r="AP575" t="n">
        <v>970800.5074221872</v>
      </c>
      <c r="AQ575" t="n">
        <v>0.2021057804287506</v>
      </c>
      <c r="AR575" t="n">
        <v>0.217436859715528</v>
      </c>
      <c r="AS575" t="n">
        <v>0.1198032452591744</v>
      </c>
      <c r="AT575" t="n">
        <v>0.2557179804690142</v>
      </c>
      <c r="AU575" t="n">
        <v>0.2049361341275327</v>
      </c>
      <c r="AV575" t="n">
        <v>6.572987303721489</v>
      </c>
      <c r="AW575" t="n">
        <v>145.0728500119824</v>
      </c>
      <c r="AX575" t="n">
        <v>12298.0083443526</v>
      </c>
      <c r="AY575" t="n">
        <v>161779.9807577942</v>
      </c>
      <c r="AZ575" t="n">
        <v>181601.5306050397</v>
      </c>
      <c r="BA575" t="n">
        <v>4836.202276436698</v>
      </c>
      <c r="BB575" t="n">
        <v>1871.336637052736</v>
      </c>
      <c r="BC575" t="n">
        <v>6707.538913489433</v>
      </c>
      <c r="BD575" t="n">
        <v>1.272545670435452</v>
      </c>
      <c r="BE575" t="n">
        <v>0.2429921302258283</v>
      </c>
      <c r="BF575" t="n">
        <v>24.6179811752734</v>
      </c>
      <c r="BG575" t="n">
        <v>1.77635683940025e-15</v>
      </c>
      <c r="BH575" t="n">
        <v>2297.631184472411</v>
      </c>
      <c r="BI575" t="n">
        <v>111.7202396241324</v>
      </c>
      <c r="BJ575" t="n">
        <v>26591.76930299174</v>
      </c>
      <c r="BK575" t="n">
        <v>5131.986955280937</v>
      </c>
      <c r="BL575" t="n">
        <v>34508.2775219309</v>
      </c>
      <c r="BM575" t="n">
        <v>309.78130771774</v>
      </c>
      <c r="BN575" t="n">
        <v>39205.62197304713</v>
      </c>
      <c r="BO575" t="n">
        <v>2359.763884658677</v>
      </c>
      <c r="BP575" t="n">
        <v>0.1122482792286314</v>
      </c>
      <c r="BQ575" t="n">
        <v>1.009689232480855</v>
      </c>
      <c r="BR575" t="n">
        <v>126.0709835078511</v>
      </c>
      <c r="BS575" t="n">
        <v>2602.075825976422</v>
      </c>
      <c r="BT575" t="n">
        <v>1674.517283524274</v>
      </c>
      <c r="BU575" t="n">
        <v>2352.686993175055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208</v>
      </c>
      <c r="C576" t="n">
        <v>75</v>
      </c>
      <c r="D576" t="n">
        <v>1099.57733806245</v>
      </c>
      <c r="E576" t="n">
        <v>9.853356232890341</v>
      </c>
      <c r="F576" t="n">
        <v>150.363922910257</v>
      </c>
      <c r="G576" t="n">
        <v>6999.087594944599</v>
      </c>
      <c r="H576" t="n">
        <v>248251.145196296</v>
      </c>
      <c r="I576" t="n">
        <v>198961.9695242188</v>
      </c>
      <c r="J576" t="n">
        <v>-845.6135469127113</v>
      </c>
      <c r="K576" t="n">
        <v>519.0297737507323</v>
      </c>
      <c r="L576" t="n">
        <v>-500.8351794529744</v>
      </c>
      <c r="M576" t="n">
        <v>1.272545670435452</v>
      </c>
      <c r="N576" t="n">
        <v>11.26798363130493</v>
      </c>
      <c r="O576" t="n">
        <v>2297.631184472411</v>
      </c>
      <c r="P576" t="n">
        <v>0.2429921302258283</v>
      </c>
      <c r="Q576" t="n">
        <v>1.77635683940025e-15</v>
      </c>
      <c r="R576" t="n">
        <v>111.7202396241324</v>
      </c>
      <c r="S576" t="n">
        <v>66.79514686261919</v>
      </c>
      <c r="T576" t="n">
        <v>1399.083265116563</v>
      </c>
      <c r="U576" t="n">
        <v>49773.26296137946</v>
      </c>
      <c r="V576" t="n">
        <v>325</v>
      </c>
      <c r="W576" t="n">
        <v>509</v>
      </c>
      <c r="X576" t="n">
        <v>242</v>
      </c>
      <c r="Y576" t="n">
        <v>1</v>
      </c>
      <c r="Z576" t="n">
        <v>0.5377605771742399</v>
      </c>
      <c r="AA576" t="n">
        <v>5.890520745109408</v>
      </c>
      <c r="AB576" t="n">
        <v>539.9463202246077</v>
      </c>
      <c r="AC576" t="n">
        <v>3816.952801204321</v>
      </c>
      <c r="AD576" t="n">
        <v>3792.26805175112</v>
      </c>
      <c r="AE576" t="n">
        <v>1.317666780585371</v>
      </c>
      <c r="AF576" t="n">
        <v>18.31173450649175</v>
      </c>
      <c r="AG576" t="n">
        <v>576.7231063452739</v>
      </c>
      <c r="AH576" t="n">
        <v>30285.90788948464</v>
      </c>
      <c r="AI576" t="n">
        <v>19682.29728176263</v>
      </c>
      <c r="AJ576" t="n">
        <v>7.253014395040932</v>
      </c>
      <c r="AK576" t="n">
        <v>36.58590585160299</v>
      </c>
      <c r="AL576" t="n">
        <v>41.09945767380922</v>
      </c>
      <c r="AM576" t="n">
        <v>1.029553540209626</v>
      </c>
      <c r="AN576" t="n">
        <v>11.26798363130489</v>
      </c>
      <c r="AO576" t="n">
        <v>2185.910944848279</v>
      </c>
      <c r="AP576" t="n">
        <v>971390.5646017914</v>
      </c>
      <c r="AQ576" t="n">
        <v>0.2019901853173959</v>
      </c>
      <c r="AR576" t="n">
        <v>0.2175025519448273</v>
      </c>
      <c r="AS576" t="n">
        <v>0.1201309715617147</v>
      </c>
      <c r="AT576" t="n">
        <v>0.2555647183296866</v>
      </c>
      <c r="AU576" t="n">
        <v>0.2048115728463753</v>
      </c>
      <c r="AV576" t="n">
        <v>6.572723223844297</v>
      </c>
      <c r="AW576" t="n">
        <v>145.0744192813972</v>
      </c>
      <c r="AX576" t="n">
        <v>12293.65901822342</v>
      </c>
      <c r="AY576" t="n">
        <v>161772.6353440745</v>
      </c>
      <c r="AZ576" t="n">
        <v>181582.8480588823</v>
      </c>
      <c r="BA576" t="n">
        <v>4836.202276436698</v>
      </c>
      <c r="BB576" t="n">
        <v>1871.336637052736</v>
      </c>
      <c r="BC576" t="n">
        <v>6707.538913489433</v>
      </c>
      <c r="BD576" t="n">
        <v>1.272545670435452</v>
      </c>
      <c r="BE576" t="n">
        <v>0.2429921302258283</v>
      </c>
      <c r="BF576" t="n">
        <v>11.26798363130493</v>
      </c>
      <c r="BG576" t="n">
        <v>1.77635683940025e-15</v>
      </c>
      <c r="BH576" t="n">
        <v>2297.631184472411</v>
      </c>
      <c r="BI576" t="n">
        <v>111.7202396241324</v>
      </c>
      <c r="BJ576" t="n">
        <v>26591.76930299174</v>
      </c>
      <c r="BK576" t="n">
        <v>5131.986955280937</v>
      </c>
      <c r="BL576" t="n">
        <v>15747.9354270282</v>
      </c>
      <c r="BM576" t="n">
        <v>309.78130771774</v>
      </c>
      <c r="BN576" t="n">
        <v>39205.62197304713</v>
      </c>
      <c r="BO576" t="n">
        <v>2359.763884658677</v>
      </c>
      <c r="BP576" t="n">
        <v>0.1122482792286314</v>
      </c>
      <c r="BQ576" t="n">
        <v>0.3536531204401758</v>
      </c>
      <c r="BR576" t="n">
        <v>126.0709835078511</v>
      </c>
      <c r="BS576" t="n">
        <v>2602.075825976422</v>
      </c>
      <c r="BT576" t="n">
        <v>752.6098563537289</v>
      </c>
      <c r="BU576" t="n">
        <v>2352.686993175055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208.3333333333333</v>
      </c>
      <c r="C577" t="n">
        <v>75</v>
      </c>
      <c r="D577" t="n">
        <v>1099.597429426375</v>
      </c>
      <c r="E577" t="n">
        <v>9.85338308435434</v>
      </c>
      <c r="F577" t="n">
        <v>150.3761736615542</v>
      </c>
      <c r="G577" t="n">
        <v>6999.087594944599</v>
      </c>
      <c r="H577" t="n">
        <v>248251.145196296</v>
      </c>
      <c r="I577" t="n">
        <v>198961.9695242188</v>
      </c>
      <c r="J577" t="n">
        <v>-845.6135469127113</v>
      </c>
      <c r="K577" t="n">
        <v>519.0297737507323</v>
      </c>
      <c r="L577" t="n">
        <v>-500.8351794529744</v>
      </c>
      <c r="M577" t="n">
        <v>1.272545670435452</v>
      </c>
      <c r="N577" t="n">
        <v>11.26798363130493</v>
      </c>
      <c r="O577" t="n">
        <v>2297.631184472411</v>
      </c>
      <c r="P577" t="n">
        <v>0.2429921302258283</v>
      </c>
      <c r="Q577" t="n">
        <v>1.77635683940025e-15</v>
      </c>
      <c r="R577" t="n">
        <v>111.7202396241324</v>
      </c>
      <c r="S577" t="n">
        <v>66.79514686261919</v>
      </c>
      <c r="T577" t="n">
        <v>1399.083265116563</v>
      </c>
      <c r="U577" t="n">
        <v>49773.26296137946</v>
      </c>
      <c r="V577" t="n">
        <v>325</v>
      </c>
      <c r="W577" t="n">
        <v>509</v>
      </c>
      <c r="X577" t="n">
        <v>242</v>
      </c>
      <c r="Y577" t="n">
        <v>1</v>
      </c>
      <c r="Z577" t="n">
        <v>0.5377605993822139</v>
      </c>
      <c r="AA577" t="n">
        <v>5.890547035535434</v>
      </c>
      <c r="AB577" t="n">
        <v>539.9463202246077</v>
      </c>
      <c r="AC577" t="n">
        <v>3816.952801204321</v>
      </c>
      <c r="AD577" t="n">
        <v>3792.26805175112</v>
      </c>
      <c r="AE577" t="n">
        <v>1.317666802793345</v>
      </c>
      <c r="AF577" t="n">
        <v>18.31176079691778</v>
      </c>
      <c r="AG577" t="n">
        <v>576.7231063452739</v>
      </c>
      <c r="AH577" t="n">
        <v>30285.90788948464</v>
      </c>
      <c r="AI577" t="n">
        <v>19682.29728176263</v>
      </c>
      <c r="AJ577" t="n">
        <v>9.706783669305246</v>
      </c>
      <c r="AK577" t="n">
        <v>40.22670145107739</v>
      </c>
      <c r="AL577" t="n">
        <v>30.11779811901354</v>
      </c>
      <c r="AM577" t="n">
        <v>1.029553540209626</v>
      </c>
      <c r="AN577" t="n">
        <v>11.26798363130489</v>
      </c>
      <c r="AO577" t="n">
        <v>2185.910944848279</v>
      </c>
      <c r="AP577" t="n">
        <v>971613.730052271</v>
      </c>
      <c r="AQ577" t="n">
        <v>0.2019807564285788</v>
      </c>
      <c r="AR577" t="n">
        <v>0.2175108143428528</v>
      </c>
      <c r="AS577" t="n">
        <v>0.1202398735625348</v>
      </c>
      <c r="AT577" t="n">
        <v>0.2555039492730722</v>
      </c>
      <c r="AU577" t="n">
        <v>0.2047646063929612</v>
      </c>
      <c r="AV577" t="n">
        <v>6.572091755949491</v>
      </c>
      <c r="AW577" t="n">
        <v>145.0728020374158</v>
      </c>
      <c r="AX577" t="n">
        <v>12291.22642688051</v>
      </c>
      <c r="AY577" t="n">
        <v>161758.0009325082</v>
      </c>
      <c r="AZ577" t="n">
        <v>181564.2257625785</v>
      </c>
      <c r="BA577" t="n">
        <v>4836.202276436698</v>
      </c>
      <c r="BB577" t="n">
        <v>1871.336637052736</v>
      </c>
      <c r="BC577" t="n">
        <v>6707.538913489433</v>
      </c>
      <c r="BD577" t="n">
        <v>1.272545670435452</v>
      </c>
      <c r="BE577" t="n">
        <v>0.2429921302258283</v>
      </c>
      <c r="BF577" t="n">
        <v>11.26798363130493</v>
      </c>
      <c r="BG577" t="n">
        <v>1.77635683940025e-15</v>
      </c>
      <c r="BH577" t="n">
        <v>2297.631184472411</v>
      </c>
      <c r="BI577" t="n">
        <v>111.7202396241324</v>
      </c>
      <c r="BJ577" t="n">
        <v>26591.76930299174</v>
      </c>
      <c r="BK577" t="n">
        <v>5131.986955280937</v>
      </c>
      <c r="BL577" t="n">
        <v>15747.9354270282</v>
      </c>
      <c r="BM577" t="n">
        <v>309.78130771774</v>
      </c>
      <c r="BN577" t="n">
        <v>39205.62197304713</v>
      </c>
      <c r="BO577" t="n">
        <v>2359.763884658677</v>
      </c>
      <c r="BP577" t="n">
        <v>0.1122482792286314</v>
      </c>
      <c r="BQ577" t="n">
        <v>0.3536531204401758</v>
      </c>
      <c r="BR577" t="n">
        <v>126.0709835078511</v>
      </c>
      <c r="BS577" t="n">
        <v>2602.075825976422</v>
      </c>
      <c r="BT577" t="n">
        <v>752.6098563537289</v>
      </c>
      <c r="BU577" t="n">
        <v>2352.686993175055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209</v>
      </c>
      <c r="C578" t="n">
        <v>75</v>
      </c>
      <c r="D578" t="n">
        <v>1099.613483089037</v>
      </c>
      <c r="E578" t="n">
        <v>9.853408155245335</v>
      </c>
      <c r="F578" t="n">
        <v>149.6659032900424</v>
      </c>
      <c r="G578" t="n">
        <v>6999.087594944599</v>
      </c>
      <c r="H578" t="n">
        <v>249263.0612485446</v>
      </c>
      <c r="I578" t="n">
        <v>198961.9695242188</v>
      </c>
      <c r="J578" t="n">
        <v>-845.6135469127113</v>
      </c>
      <c r="K578" t="n">
        <v>519.0297737507323</v>
      </c>
      <c r="L578" t="n">
        <v>-500.8351794529744</v>
      </c>
      <c r="M578" t="n">
        <v>1.272545670435452</v>
      </c>
      <c r="N578" t="n">
        <v>11.26798363130493</v>
      </c>
      <c r="O578" t="n">
        <v>2297.631184472411</v>
      </c>
      <c r="P578" t="n">
        <v>0.2429921302258283</v>
      </c>
      <c r="Q578" t="n">
        <v>1.77635683940025e-15</v>
      </c>
      <c r="R578" t="n">
        <v>111.7202396241324</v>
      </c>
      <c r="S578" t="n">
        <v>66.79514686261919</v>
      </c>
      <c r="T578" t="n">
        <v>1399.803662320502</v>
      </c>
      <c r="U578" t="n">
        <v>49773.26296137946</v>
      </c>
      <c r="V578" t="n">
        <v>325</v>
      </c>
      <c r="W578" t="n">
        <v>509</v>
      </c>
      <c r="X578" t="n">
        <v>242.6666666666667</v>
      </c>
      <c r="Y578" t="n">
        <v>1</v>
      </c>
      <c r="Z578" t="n">
        <v>0.5377606200002079</v>
      </c>
      <c r="AA578" t="n">
        <v>5.890954518594945</v>
      </c>
      <c r="AB578" t="n">
        <v>539.9463202246077</v>
      </c>
      <c r="AC578" t="n">
        <v>3816.95335963725</v>
      </c>
      <c r="AD578" t="n">
        <v>3792.26805175112</v>
      </c>
      <c r="AE578" t="n">
        <v>1.317666823411339</v>
      </c>
      <c r="AF578" t="n">
        <v>18.31192223368894</v>
      </c>
      <c r="AG578" t="n">
        <v>576.7231063452739</v>
      </c>
      <c r="AH578" t="n">
        <v>30285.90809256365</v>
      </c>
      <c r="AI578" t="n">
        <v>19682.29728176263</v>
      </c>
      <c r="AJ578" t="n">
        <v>14.24711477476656</v>
      </c>
      <c r="AK578" t="n">
        <v>44.24561561291008</v>
      </c>
      <c r="AL578" t="n">
        <v>38.47787281854471</v>
      </c>
      <c r="AM578" t="n">
        <v>1.029553540209626</v>
      </c>
      <c r="AN578" t="n">
        <v>11.26798363130489</v>
      </c>
      <c r="AO578" t="n">
        <v>2185.910944848279</v>
      </c>
      <c r="AP578" t="n">
        <v>971477.7426469573</v>
      </c>
      <c r="AQ578" t="n">
        <v>0.2019552154427703</v>
      </c>
      <c r="AR578" t="n">
        <v>0.2174661107535969</v>
      </c>
      <c r="AS578" t="n">
        <v>0.1202427399554863</v>
      </c>
      <c r="AT578" t="n">
        <v>0.2555427402931995</v>
      </c>
      <c r="AU578" t="n">
        <v>0.2047931935549471</v>
      </c>
      <c r="AV578" t="n">
        <v>6.572183564586259</v>
      </c>
      <c r="AW578" t="n">
        <v>145.0892794765155</v>
      </c>
      <c r="AX578" t="n">
        <v>12291.19092516076</v>
      </c>
      <c r="AY578" t="n">
        <v>161755.4285453036</v>
      </c>
      <c r="AZ578" t="n">
        <v>181560.9521546154</v>
      </c>
      <c r="BA578" t="n">
        <v>4836.202276436698</v>
      </c>
      <c r="BB578" t="n">
        <v>1871.336637052736</v>
      </c>
      <c r="BC578" t="n">
        <v>6707.538913489433</v>
      </c>
      <c r="BD578" t="n">
        <v>1.272545670435452</v>
      </c>
      <c r="BE578" t="n">
        <v>0.2429921302258283</v>
      </c>
      <c r="BF578" t="n">
        <v>11.26798363130493</v>
      </c>
      <c r="BG578" t="n">
        <v>1.77635683940025e-15</v>
      </c>
      <c r="BH578" t="n">
        <v>2297.631184472411</v>
      </c>
      <c r="BI578" t="n">
        <v>111.7202396241324</v>
      </c>
      <c r="BJ578" t="n">
        <v>26591.76930299174</v>
      </c>
      <c r="BK578" t="n">
        <v>5131.986955280937</v>
      </c>
      <c r="BL578" t="n">
        <v>15747.9354270282</v>
      </c>
      <c r="BM578" t="n">
        <v>309.78130771774</v>
      </c>
      <c r="BN578" t="n">
        <v>39205.62197304713</v>
      </c>
      <c r="BO578" t="n">
        <v>2359.763884658677</v>
      </c>
      <c r="BP578" t="n">
        <v>0.1122482792286314</v>
      </c>
      <c r="BQ578" t="n">
        <v>0.3536531204401758</v>
      </c>
      <c r="BR578" t="n">
        <v>126.0709835078511</v>
      </c>
      <c r="BS578" t="n">
        <v>2602.075825976422</v>
      </c>
      <c r="BT578" t="n">
        <v>752.6098563537289</v>
      </c>
      <c r="BU578" t="n">
        <v>2352.686993175055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209</v>
      </c>
      <c r="C579" t="n">
        <v>75</v>
      </c>
      <c r="D579" t="n">
        <v>1099.625885905495</v>
      </c>
      <c r="E579" t="n">
        <v>9.853432165822474</v>
      </c>
      <c r="F579" t="n">
        <v>149.3133577869724</v>
      </c>
      <c r="G579" t="n">
        <v>7002.289908687623</v>
      </c>
      <c r="H579" t="n">
        <v>248388.7911943498</v>
      </c>
      <c r="I579" t="n">
        <v>200342.1979189823</v>
      </c>
      <c r="J579" t="n">
        <v>-901.9403501917701</v>
      </c>
      <c r="K579" t="n">
        <v>519.0297737507323</v>
      </c>
      <c r="L579" t="n">
        <v>-500.8351794529744</v>
      </c>
      <c r="M579" t="n">
        <v>1.277331052658674</v>
      </c>
      <c r="N579" t="n">
        <v>11.26798363130493</v>
      </c>
      <c r="O579" t="n">
        <v>1847.560587543617</v>
      </c>
      <c r="P579" t="n">
        <v>0.2429921302258283</v>
      </c>
      <c r="Q579" t="n">
        <v>12.78829859486718</v>
      </c>
      <c r="R579" t="n">
        <v>111.7202396241324</v>
      </c>
      <c r="S579" t="n">
        <v>66.79993224484241</v>
      </c>
      <c r="T579" t="n">
        <v>1412.952159517339</v>
      </c>
      <c r="U579" t="n">
        <v>50223.33355830827</v>
      </c>
      <c r="V579" t="n">
        <v>326.3333333333333</v>
      </c>
      <c r="W579" t="n">
        <v>509.6666666666667</v>
      </c>
      <c r="X579" t="n">
        <v>243.6666666666667</v>
      </c>
      <c r="Y579" t="n">
        <v>1</v>
      </c>
      <c r="Z579" t="n">
        <v>0.537761129848137</v>
      </c>
      <c r="AA579" t="n">
        <v>5.891161796796719</v>
      </c>
      <c r="AB579" t="n">
        <v>544.7420077664918</v>
      </c>
      <c r="AC579" t="n">
        <v>3816.957535623591</v>
      </c>
      <c r="AD579" t="n">
        <v>3792.268150211093</v>
      </c>
      <c r="AE579" t="n">
        <v>1.317667021331885</v>
      </c>
      <c r="AF579" t="n">
        <v>18.31200648874653</v>
      </c>
      <c r="AG579" t="n">
        <v>578.4670965523468</v>
      </c>
      <c r="AH579" t="n">
        <v>30285.90961119475</v>
      </c>
      <c r="AI579" t="n">
        <v>19682.29731756839</v>
      </c>
      <c r="AJ579" t="n">
        <v>29.66811088110807</v>
      </c>
      <c r="AK579" t="n">
        <v>58.10986218861478</v>
      </c>
      <c r="AL579" t="n">
        <v>109.74809059031</v>
      </c>
      <c r="AM579" t="n">
        <v>1.034338922432848</v>
      </c>
      <c r="AN579" t="n">
        <v>-1.520314963562293</v>
      </c>
      <c r="AO579" t="n">
        <v>1735.840347919484</v>
      </c>
      <c r="AP579" t="n">
        <v>971382.6244849628</v>
      </c>
      <c r="AQ579" t="n">
        <v>0.2019355894435016</v>
      </c>
      <c r="AR579" t="n">
        <v>0.2159033566707866</v>
      </c>
      <c r="AS579" t="n">
        <v>0.120220162043323</v>
      </c>
      <c r="AT579" t="n">
        <v>0.2571276448587835</v>
      </c>
      <c r="AU579" t="n">
        <v>0.2048132469836053</v>
      </c>
      <c r="AV579" t="n">
        <v>6.572357494299029</v>
      </c>
      <c r="AW579" t="n">
        <v>145.1033155413816</v>
      </c>
      <c r="AX579" t="n">
        <v>12291.56939960972</v>
      </c>
      <c r="AY579" t="n">
        <v>161756.5526234774</v>
      </c>
      <c r="AZ579" t="n">
        <v>181562.115946745</v>
      </c>
      <c r="BA579" t="n">
        <v>22777.37805993219</v>
      </c>
      <c r="BB579" t="n">
        <v>1871.336637052736</v>
      </c>
      <c r="BC579" t="n">
        <v>24648.71469698492</v>
      </c>
      <c r="BD579" t="n">
        <v>1.277331052658674</v>
      </c>
      <c r="BE579" t="n">
        <v>0.2429921302258283</v>
      </c>
      <c r="BF579" t="n">
        <v>11.26798363130493</v>
      </c>
      <c r="BG579" t="n">
        <v>12.78829859486718</v>
      </c>
      <c r="BH579" t="n">
        <v>1847.560587543617</v>
      </c>
      <c r="BI579" t="n">
        <v>111.7202396241324</v>
      </c>
      <c r="BJ579" t="n">
        <v>26686.93619926495</v>
      </c>
      <c r="BK579" t="n">
        <v>5131.986955280937</v>
      </c>
      <c r="BL579" t="n">
        <v>15747.9354270282</v>
      </c>
      <c r="BM579" t="n">
        <v>18250.95709121323</v>
      </c>
      <c r="BN579" t="n">
        <v>31734.52877687584</v>
      </c>
      <c r="BO579" t="n">
        <v>2359.763884658677</v>
      </c>
      <c r="BP579" t="n">
        <v>0.1257505103968582</v>
      </c>
      <c r="BQ579" t="n">
        <v>0.3536531204401758</v>
      </c>
      <c r="BR579" t="n">
        <v>100.7499378536887</v>
      </c>
      <c r="BS579" t="n">
        <v>2870.594697218949</v>
      </c>
      <c r="BT579" t="n">
        <v>752.6098563537289</v>
      </c>
      <c r="BU579" t="n">
        <v>1932.362063713635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209</v>
      </c>
      <c r="C580" t="n">
        <v>75</v>
      </c>
      <c r="D580" t="n">
        <v>1099.782456529843</v>
      </c>
      <c r="E580" t="n">
        <v>9.854275326335065</v>
      </c>
      <c r="F580" t="n">
        <v>149.5263239167029</v>
      </c>
      <c r="G580" t="n">
        <v>6994.277915107824</v>
      </c>
      <c r="H580" t="n">
        <v>247698.6776357607</v>
      </c>
      <c r="I580" t="n">
        <v>201032.3121163641</v>
      </c>
      <c r="J580" t="n">
        <v>-948.7887218130842</v>
      </c>
      <c r="K580" t="n">
        <v>519.0297737507323</v>
      </c>
      <c r="L580" t="n">
        <v>-500.8351794529744</v>
      </c>
      <c r="M580" t="n">
        <v>0.7922005788446113</v>
      </c>
      <c r="N580" t="n">
        <v>11.26798363130493</v>
      </c>
      <c r="O580" t="n">
        <v>1676.10411393469</v>
      </c>
      <c r="P580" t="n">
        <v>0.2429921302258283</v>
      </c>
      <c r="Q580" t="n">
        <v>19.18244789230077</v>
      </c>
      <c r="R580" t="n">
        <v>111.7202396241324</v>
      </c>
      <c r="S580" t="n">
        <v>67.28984810087969</v>
      </c>
      <c r="T580" t="n">
        <v>1419.554600050749</v>
      </c>
      <c r="U580" t="n">
        <v>50519.57469302604</v>
      </c>
      <c r="V580" t="n">
        <v>328.3333333333333</v>
      </c>
      <c r="W580" t="n">
        <v>510</v>
      </c>
      <c r="X580" t="n">
        <v>245.3333333333333</v>
      </c>
      <c r="Y580" t="n">
        <v>1</v>
      </c>
      <c r="Z580" t="n">
        <v>0.5430598300606438</v>
      </c>
      <c r="AA580" t="n">
        <v>5.892302810375321</v>
      </c>
      <c r="AB580" t="n">
        <v>547.863566539561</v>
      </c>
      <c r="AC580" t="n">
        <v>3816.959965578939</v>
      </c>
      <c r="AD580" t="n">
        <v>3792.26819944108</v>
      </c>
      <c r="AE580" t="n">
        <v>1.319593893047837</v>
      </c>
      <c r="AF580" t="n">
        <v>18.31242560757823</v>
      </c>
      <c r="AG580" t="n">
        <v>579.7550732785961</v>
      </c>
      <c r="AH580" t="n">
        <v>30285.91049486312</v>
      </c>
      <c r="AI580" t="n">
        <v>19682.29733547127</v>
      </c>
      <c r="AJ580" t="n">
        <v>24.33994445652181</v>
      </c>
      <c r="AK580" t="n">
        <v>55.6765211209613</v>
      </c>
      <c r="AL580" t="n">
        <v>185.823650004309</v>
      </c>
      <c r="AM580" t="n">
        <v>0.5492084486187855</v>
      </c>
      <c r="AN580" t="n">
        <v>-7.914464260995882</v>
      </c>
      <c r="AO580" t="n">
        <v>1564.383874310558</v>
      </c>
      <c r="AP580" t="n">
        <v>970416.8092643516</v>
      </c>
      <c r="AQ580" t="n">
        <v>0.201928906848038</v>
      </c>
      <c r="AR580" t="n">
        <v>0.2158631372899133</v>
      </c>
      <c r="AS580" t="n">
        <v>0.1198076596240223</v>
      </c>
      <c r="AT580" t="n">
        <v>0.2552497800836369</v>
      </c>
      <c r="AU580" t="n">
        <v>0.2071505161543895</v>
      </c>
      <c r="AV580" t="n">
        <v>6.57518427175759</v>
      </c>
      <c r="AW580" t="n">
        <v>145.1885951553821</v>
      </c>
      <c r="AX580" t="n">
        <v>12319.21139771041</v>
      </c>
      <c r="AY580" t="n">
        <v>161815.0020254148</v>
      </c>
      <c r="AZ580" t="n">
        <v>181634.2801041808</v>
      </c>
      <c r="BA580" t="n">
        <v>31747.96595167993</v>
      </c>
      <c r="BB580" t="n">
        <v>1871.336637052736</v>
      </c>
      <c r="BC580" t="n">
        <v>33619.30258873267</v>
      </c>
      <c r="BD580" t="n">
        <v>0.7922005788446113</v>
      </c>
      <c r="BE580" t="n">
        <v>0.2429921302258283</v>
      </c>
      <c r="BF580" t="n">
        <v>11.26798363130493</v>
      </c>
      <c r="BG580" t="n">
        <v>19.18244789230077</v>
      </c>
      <c r="BH580" t="n">
        <v>1676.10411393469</v>
      </c>
      <c r="BI580" t="n">
        <v>111.7202396241324</v>
      </c>
      <c r="BJ580" t="n">
        <v>17043.60551055394</v>
      </c>
      <c r="BK580" t="n">
        <v>5131.986955280937</v>
      </c>
      <c r="BL580" t="n">
        <v>15747.9354270282</v>
      </c>
      <c r="BM580" t="n">
        <v>27221.54498296097</v>
      </c>
      <c r="BN580" t="n">
        <v>28886.13764805118</v>
      </c>
      <c r="BO580" t="n">
        <v>2359.763884658677</v>
      </c>
      <c r="BP580" t="n">
        <v>0.07734252206751353</v>
      </c>
      <c r="BQ580" t="n">
        <v>0.3536531204401758</v>
      </c>
      <c r="BR580" t="n">
        <v>116.0463325679052</v>
      </c>
      <c r="BS580" t="n">
        <v>1908.409536259304</v>
      </c>
      <c r="BT580" t="n">
        <v>752.6098563537289</v>
      </c>
      <c r="BU580" t="n">
        <v>2185.108824172996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209</v>
      </c>
      <c r="C581" t="n">
        <v>75</v>
      </c>
      <c r="D581" t="n">
        <v>1100.635279315635</v>
      </c>
      <c r="E581" t="n">
        <v>9.8550010130507</v>
      </c>
      <c r="F581" t="n">
        <v>149.6324803288429</v>
      </c>
      <c r="G581" t="n">
        <v>7030.397230473648</v>
      </c>
      <c r="H581" t="n">
        <v>247698.677876546</v>
      </c>
      <c r="I581" t="n">
        <v>201032.3121163641</v>
      </c>
      <c r="J581" t="n">
        <v>-958.1312068039766</v>
      </c>
      <c r="K581" t="n">
        <v>519.0297737507323</v>
      </c>
      <c r="L581" t="n">
        <v>-500.8351794529744</v>
      </c>
      <c r="M581" t="n">
        <v>0.5484389963817743</v>
      </c>
      <c r="N581" t="n">
        <v>11.26798363130493</v>
      </c>
      <c r="O581" t="n">
        <v>1702.893526362426</v>
      </c>
      <c r="P581" t="n">
        <v>0.2429921302258283</v>
      </c>
      <c r="Q581" t="n">
        <v>19.18244789230077</v>
      </c>
      <c r="R581" t="n">
        <v>111.7202396241324</v>
      </c>
      <c r="S581" t="n">
        <v>67.53360968334253</v>
      </c>
      <c r="T581" t="n">
        <v>1419.658745668737</v>
      </c>
      <c r="U581" t="n">
        <v>50555.17761115274</v>
      </c>
      <c r="V581" t="n">
        <v>329</v>
      </c>
      <c r="W581" t="n">
        <v>510</v>
      </c>
      <c r="X581" t="n">
        <v>246</v>
      </c>
      <c r="Y581" t="n">
        <v>1</v>
      </c>
      <c r="Z581" t="n">
        <v>0.5457093014109126</v>
      </c>
      <c r="AA581" t="n">
        <v>5.892872782374294</v>
      </c>
      <c r="AB581" t="n">
        <v>549.4499209360479</v>
      </c>
      <c r="AC581" t="n">
        <v>3816.960206364145</v>
      </c>
      <c r="AD581" t="n">
        <v>3792.26819944108</v>
      </c>
      <c r="AE581" t="n">
        <v>1.320557528131674</v>
      </c>
      <c r="AF581" t="n">
        <v>18.31263463220375</v>
      </c>
      <c r="AG581" t="n">
        <v>581.1875609853762</v>
      </c>
      <c r="AH581" t="n">
        <v>30285.91058242441</v>
      </c>
      <c r="AI581" t="n">
        <v>19682.29733547127</v>
      </c>
      <c r="AJ581" t="n">
        <v>20.35059501943099</v>
      </c>
      <c r="AK581" t="n">
        <v>45.57351651577786</v>
      </c>
      <c r="AL581" t="n">
        <v>219.2764915291988</v>
      </c>
      <c r="AM581" t="n">
        <v>0.3054468661559486</v>
      </c>
      <c r="AN581" t="n">
        <v>-7.914464260995882</v>
      </c>
      <c r="AO581" t="n">
        <v>1591.173286738293</v>
      </c>
      <c r="AP581" t="n">
        <v>969959.3115782061</v>
      </c>
      <c r="AQ581" t="n">
        <v>0.2019570575382486</v>
      </c>
      <c r="AR581" t="n">
        <v>0.2161635216197464</v>
      </c>
      <c r="AS581" t="n">
        <v>0.1192472412100045</v>
      </c>
      <c r="AT581" t="n">
        <v>0.2553829294369668</v>
      </c>
      <c r="AU581" t="n">
        <v>0.2072492501950337</v>
      </c>
      <c r="AV581" t="n">
        <v>6.574781913468282</v>
      </c>
      <c r="AW581" t="n">
        <v>145.1748068227679</v>
      </c>
      <c r="AX581" t="n">
        <v>12405.58243820453</v>
      </c>
      <c r="AY581" t="n">
        <v>161791.5280928382</v>
      </c>
      <c r="AZ581" t="n">
        <v>181596.1757507469</v>
      </c>
      <c r="BA581" t="n">
        <v>31747.96595167993</v>
      </c>
      <c r="BB581" t="n">
        <v>1871.336637052736</v>
      </c>
      <c r="BC581" t="n">
        <v>33619.30258873267</v>
      </c>
      <c r="BD581" t="n">
        <v>0.5484389963817743</v>
      </c>
      <c r="BE581" t="n">
        <v>0.2429921302258283</v>
      </c>
      <c r="BF581" t="n">
        <v>11.26798363130493</v>
      </c>
      <c r="BG581" t="n">
        <v>19.18244789230077</v>
      </c>
      <c r="BH581" t="n">
        <v>1702.893526362426</v>
      </c>
      <c r="BI581" t="n">
        <v>111.7202396241324</v>
      </c>
      <c r="BJ581" t="n">
        <v>12198.14844213013</v>
      </c>
      <c r="BK581" t="n">
        <v>5131.986955280937</v>
      </c>
      <c r="BL581" t="n">
        <v>15747.9354270282</v>
      </c>
      <c r="BM581" t="n">
        <v>27221.54498296097</v>
      </c>
      <c r="BN581" t="n">
        <v>29329.71538268168</v>
      </c>
      <c r="BO581" t="n">
        <v>2359.763884658677</v>
      </c>
      <c r="BP581" t="n">
        <v>0.04976297011078449</v>
      </c>
      <c r="BQ581" t="n">
        <v>0.3536531204401758</v>
      </c>
      <c r="BR581" t="n">
        <v>130.0247913385541</v>
      </c>
      <c r="BS581" t="n">
        <v>1360.18723796885</v>
      </c>
      <c r="BT581" t="n">
        <v>752.6098563537289</v>
      </c>
      <c r="BU581" t="n">
        <v>2416.563436768032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209</v>
      </c>
      <c r="C582" t="n">
        <v>75</v>
      </c>
      <c r="D582" t="n">
        <v>1100.682810585546</v>
      </c>
      <c r="E582" t="n">
        <v>9.855065676519004</v>
      </c>
      <c r="F582" t="n">
        <v>149.6343056546588</v>
      </c>
      <c r="G582" t="n">
        <v>7032.805548747477</v>
      </c>
      <c r="H582" t="n">
        <v>247698.677876546</v>
      </c>
      <c r="I582" t="n">
        <v>201032.3121163641</v>
      </c>
      <c r="J582" t="n">
        <v>-958.1312068039766</v>
      </c>
      <c r="K582" t="n">
        <v>519.0297737507323</v>
      </c>
      <c r="L582" t="n">
        <v>-500.8351794529744</v>
      </c>
      <c r="M582" t="n">
        <v>0.5484389963817743</v>
      </c>
      <c r="N582" t="n">
        <v>11.26798363130493</v>
      </c>
      <c r="O582" t="n">
        <v>1702.893526362426</v>
      </c>
      <c r="P582" t="n">
        <v>0.2429921302258283</v>
      </c>
      <c r="Q582" t="n">
        <v>19.18244789230077</v>
      </c>
      <c r="R582" t="n">
        <v>111.7202396241324</v>
      </c>
      <c r="S582" t="n">
        <v>67.53360968334253</v>
      </c>
      <c r="T582" t="n">
        <v>1420.654220134918</v>
      </c>
      <c r="U582" t="n">
        <v>50555.17761115274</v>
      </c>
      <c r="V582" t="n">
        <v>329</v>
      </c>
      <c r="W582" t="n">
        <v>510</v>
      </c>
      <c r="X582" t="n">
        <v>246.6666666666667</v>
      </c>
      <c r="Y582" t="n">
        <v>1</v>
      </c>
      <c r="Z582" t="n">
        <v>0.5457093523447816</v>
      </c>
      <c r="AA582" t="n">
        <v>5.894148176644158</v>
      </c>
      <c r="AB582" t="n">
        <v>549.5221034110347</v>
      </c>
      <c r="AC582" t="n">
        <v>3816.960206364145</v>
      </c>
      <c r="AD582" t="n">
        <v>3792.26819944108</v>
      </c>
      <c r="AE582" t="n">
        <v>1.320557579065543</v>
      </c>
      <c r="AF582" t="n">
        <v>18.31309901746154</v>
      </c>
      <c r="AG582" t="n">
        <v>581.259743460363</v>
      </c>
      <c r="AH582" t="n">
        <v>30285.91058242441</v>
      </c>
      <c r="AI582" t="n">
        <v>19682.29733547127</v>
      </c>
      <c r="AJ582" t="n">
        <v>19.77441605347567</v>
      </c>
      <c r="AK582" t="n">
        <v>46.04325822569891</v>
      </c>
      <c r="AL582" t="n">
        <v>228.0788462397007</v>
      </c>
      <c r="AM582" t="n">
        <v>0.3054468661559486</v>
      </c>
      <c r="AN582" t="n">
        <v>-7.914464260995882</v>
      </c>
      <c r="AO582" t="n">
        <v>1591.173286738293</v>
      </c>
      <c r="AP582" t="n">
        <v>970349.9993095049</v>
      </c>
      <c r="AQ582" t="n">
        <v>0.2017727267538068</v>
      </c>
      <c r="AR582" t="n">
        <v>0.2159137120742892</v>
      </c>
      <c r="AS582" t="n">
        <v>0.1198815039369848</v>
      </c>
      <c r="AT582" t="n">
        <v>0.255267355132485</v>
      </c>
      <c r="AU582" t="n">
        <v>0.2071647021024341</v>
      </c>
      <c r="AV582" t="n">
        <v>6.573237695883791</v>
      </c>
      <c r="AW582" t="n">
        <v>145.1200065897146</v>
      </c>
      <c r="AX582" t="n">
        <v>12401.72258148795</v>
      </c>
      <c r="AY582" t="n">
        <v>161751.6921225907</v>
      </c>
      <c r="AZ582" t="n">
        <v>181524.6264698439</v>
      </c>
      <c r="BA582" t="n">
        <v>31747.96595167993</v>
      </c>
      <c r="BB582" t="n">
        <v>1871.336637052736</v>
      </c>
      <c r="BC582" t="n">
        <v>33619.30258873267</v>
      </c>
      <c r="BD582" t="n">
        <v>0.5484389963817743</v>
      </c>
      <c r="BE582" t="n">
        <v>0.2429921302258283</v>
      </c>
      <c r="BF582" t="n">
        <v>11.26798363130493</v>
      </c>
      <c r="BG582" t="n">
        <v>19.18244789230077</v>
      </c>
      <c r="BH582" t="n">
        <v>1702.893526362426</v>
      </c>
      <c r="BI582" t="n">
        <v>111.7202396241324</v>
      </c>
      <c r="BJ582" t="n">
        <v>12198.14844213013</v>
      </c>
      <c r="BK582" t="n">
        <v>5131.986955280937</v>
      </c>
      <c r="BL582" t="n">
        <v>15747.9354270282</v>
      </c>
      <c r="BM582" t="n">
        <v>27221.54498296097</v>
      </c>
      <c r="BN582" t="n">
        <v>29329.71538268168</v>
      </c>
      <c r="BO582" t="n">
        <v>2359.763884658677</v>
      </c>
      <c r="BP582" t="n">
        <v>0.04976297011078449</v>
      </c>
      <c r="BQ582" t="n">
        <v>0.3536531204401758</v>
      </c>
      <c r="BR582" t="n">
        <v>130.0247913385541</v>
      </c>
      <c r="BS582" t="n">
        <v>1360.18723796885</v>
      </c>
      <c r="BT582" t="n">
        <v>752.6098563537289</v>
      </c>
      <c r="BU582" t="n">
        <v>2416.563436768032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209</v>
      </c>
      <c r="C583" t="n">
        <v>75</v>
      </c>
      <c r="D583" t="n">
        <v>1100.794698500528</v>
      </c>
      <c r="E583" t="n">
        <v>9.855101335511746</v>
      </c>
      <c r="F583" t="n">
        <v>149.6353100960657</v>
      </c>
      <c r="G583" t="n">
        <v>7038.695145999798</v>
      </c>
      <c r="H583" t="n">
        <v>247698.677876546</v>
      </c>
      <c r="I583" t="n">
        <v>201032.3121163641</v>
      </c>
      <c r="J583" t="n">
        <v>-958.1312068039766</v>
      </c>
      <c r="K583" t="n">
        <v>519.0297737507323</v>
      </c>
      <c r="L583" t="n">
        <v>-500.8351794529744</v>
      </c>
      <c r="M583" t="n">
        <v>0.5484389963817743</v>
      </c>
      <c r="N583" t="n">
        <v>11.26798363130493</v>
      </c>
      <c r="O583" t="n">
        <v>1702.893526362426</v>
      </c>
      <c r="P583" t="n">
        <v>0.2429921302258283</v>
      </c>
      <c r="Q583" t="n">
        <v>19.18244789230077</v>
      </c>
      <c r="R583" t="n">
        <v>111.7202396241324</v>
      </c>
      <c r="S583" t="n">
        <v>67.53360968334253</v>
      </c>
      <c r="T583" t="n">
        <v>1421.151957368008</v>
      </c>
      <c r="U583" t="n">
        <v>50555.17761115274</v>
      </c>
      <c r="V583" t="n">
        <v>329</v>
      </c>
      <c r="W583" t="n">
        <v>510</v>
      </c>
      <c r="X583" t="n">
        <v>247</v>
      </c>
      <c r="Y583" t="n">
        <v>1</v>
      </c>
      <c r="Z583" t="n">
        <v>0.5457093806575785</v>
      </c>
      <c r="AA583" t="n">
        <v>5.894786048955424</v>
      </c>
      <c r="AB583" t="n">
        <v>549.6987013380705</v>
      </c>
      <c r="AC583" t="n">
        <v>3816.960206364145</v>
      </c>
      <c r="AD583" t="n">
        <v>3792.26819944108</v>
      </c>
      <c r="AE583" t="n">
        <v>1.32055760737834</v>
      </c>
      <c r="AF583" t="n">
        <v>18.31333138526677</v>
      </c>
      <c r="AG583" t="n">
        <v>581.4363413873988</v>
      </c>
      <c r="AH583" t="n">
        <v>30285.91058242441</v>
      </c>
      <c r="AI583" t="n">
        <v>19682.29733547127</v>
      </c>
      <c r="AJ583" t="n">
        <v>19.38011261080696</v>
      </c>
      <c r="AK583" t="n">
        <v>48.00494192781823</v>
      </c>
      <c r="AL583" t="n">
        <v>238.7939238386383</v>
      </c>
      <c r="AM583" t="n">
        <v>0.3054468661559486</v>
      </c>
      <c r="AN583" t="n">
        <v>-7.914464260995882</v>
      </c>
      <c r="AO583" t="n">
        <v>1591.173286738293</v>
      </c>
      <c r="AP583" t="n">
        <v>970551.4551740919</v>
      </c>
      <c r="AQ583" t="n">
        <v>0.2018155614483971</v>
      </c>
      <c r="AR583" t="n">
        <v>0.2159685885873692</v>
      </c>
      <c r="AS583" t="n">
        <v>0.119879779036281</v>
      </c>
      <c r="AT583" t="n">
        <v>0.2552143696823526</v>
      </c>
      <c r="AU583" t="n">
        <v>0.2071217012456001</v>
      </c>
      <c r="AV583" t="n">
        <v>6.572894494641941</v>
      </c>
      <c r="AW583" t="n">
        <v>145.1101088568942</v>
      </c>
      <c r="AX583" t="n">
        <v>12413.26394711559</v>
      </c>
      <c r="AY583" t="n">
        <v>161748.3208884048</v>
      </c>
      <c r="AZ583" t="n">
        <v>181519.4256135932</v>
      </c>
      <c r="BA583" t="n">
        <v>31747.96595167993</v>
      </c>
      <c r="BB583" t="n">
        <v>1871.336637052736</v>
      </c>
      <c r="BC583" t="n">
        <v>33619.30258873267</v>
      </c>
      <c r="BD583" t="n">
        <v>0.5484389963817743</v>
      </c>
      <c r="BE583" t="n">
        <v>0.2429921302258283</v>
      </c>
      <c r="BF583" t="n">
        <v>11.26798363130493</v>
      </c>
      <c r="BG583" t="n">
        <v>19.18244789230077</v>
      </c>
      <c r="BH583" t="n">
        <v>1702.893526362426</v>
      </c>
      <c r="BI583" t="n">
        <v>111.7202396241324</v>
      </c>
      <c r="BJ583" t="n">
        <v>12198.14844213013</v>
      </c>
      <c r="BK583" t="n">
        <v>5131.986955280937</v>
      </c>
      <c r="BL583" t="n">
        <v>15747.9354270282</v>
      </c>
      <c r="BM583" t="n">
        <v>27221.54498296097</v>
      </c>
      <c r="BN583" t="n">
        <v>29329.71538268168</v>
      </c>
      <c r="BO583" t="n">
        <v>2359.763884658677</v>
      </c>
      <c r="BP583" t="n">
        <v>0.04976297011078449</v>
      </c>
      <c r="BQ583" t="n">
        <v>0.3536531204401758</v>
      </c>
      <c r="BR583" t="n">
        <v>130.0247913385541</v>
      </c>
      <c r="BS583" t="n">
        <v>1360.18723796885</v>
      </c>
      <c r="BT583" t="n">
        <v>752.6098563537289</v>
      </c>
      <c r="BU583" t="n">
        <v>2416.563436768032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209</v>
      </c>
      <c r="C584" t="n">
        <v>75</v>
      </c>
      <c r="D584" t="n">
        <v>1100.873337320498</v>
      </c>
      <c r="E584" t="n">
        <v>9.855104021388525</v>
      </c>
      <c r="F584" t="n">
        <v>149.6353597174044</v>
      </c>
      <c r="G584" t="n">
        <v>7042.881026025884</v>
      </c>
      <c r="H584" t="n">
        <v>247698.677876546</v>
      </c>
      <c r="I584" t="n">
        <v>201032.3121163641</v>
      </c>
      <c r="J584" t="n">
        <v>-958.1312068039766</v>
      </c>
      <c r="K584" t="n">
        <v>519.0297737507323</v>
      </c>
      <c r="L584" t="n">
        <v>-500.8351794529744</v>
      </c>
      <c r="M584" t="n">
        <v>0.5484389963817743</v>
      </c>
      <c r="N584" t="n">
        <v>11.26798363130493</v>
      </c>
      <c r="O584" t="n">
        <v>1702.893526362426</v>
      </c>
      <c r="P584" t="n">
        <v>0.2429921302258283</v>
      </c>
      <c r="Q584" t="n">
        <v>19.18244789230077</v>
      </c>
      <c r="R584" t="n">
        <v>111.7202396241324</v>
      </c>
      <c r="S584" t="n">
        <v>67.53360968334253</v>
      </c>
      <c r="T584" t="n">
        <v>1421.151957368008</v>
      </c>
      <c r="U584" t="n">
        <v>50555.17761115274</v>
      </c>
      <c r="V584" t="n">
        <v>329</v>
      </c>
      <c r="W584" t="n">
        <v>510</v>
      </c>
      <c r="X584" t="n">
        <v>247</v>
      </c>
      <c r="Y584" t="n">
        <v>1</v>
      </c>
      <c r="Z584" t="n">
        <v>0.5457093827843698</v>
      </c>
      <c r="AA584" t="n">
        <v>5.894786142294927</v>
      </c>
      <c r="AB584" t="n">
        <v>549.8242307271155</v>
      </c>
      <c r="AC584" t="n">
        <v>3816.960206364145</v>
      </c>
      <c r="AD584" t="n">
        <v>3792.26819944108</v>
      </c>
      <c r="AE584" t="n">
        <v>1.320557609505131</v>
      </c>
      <c r="AF584" t="n">
        <v>18.31333147860627</v>
      </c>
      <c r="AG584" t="n">
        <v>581.5618707764439</v>
      </c>
      <c r="AH584" t="n">
        <v>30285.91058242441</v>
      </c>
      <c r="AI584" t="n">
        <v>19682.29733547127</v>
      </c>
      <c r="AJ584" t="n">
        <v>19.42185701584864</v>
      </c>
      <c r="AK584" t="n">
        <v>49.93079489799394</v>
      </c>
      <c r="AL584" t="n">
        <v>222.7791678048499</v>
      </c>
      <c r="AM584" t="n">
        <v>0.3054468661559486</v>
      </c>
      <c r="AN584" t="n">
        <v>-7.914464260995882</v>
      </c>
      <c r="AO584" t="n">
        <v>1591.173286738293</v>
      </c>
      <c r="AP584" t="n">
        <v>970576.1462049964</v>
      </c>
      <c r="AQ584" t="n">
        <v>0.2017891236762711</v>
      </c>
      <c r="AR584" t="n">
        <v>0.2159728747927635</v>
      </c>
      <c r="AS584" t="n">
        <v>0.1199128224504925</v>
      </c>
      <c r="AT584" t="n">
        <v>0.2552086019312433</v>
      </c>
      <c r="AU584" t="n">
        <v>0.2071165771492297</v>
      </c>
      <c r="AV584" t="n">
        <v>6.572711427435412</v>
      </c>
      <c r="AW584" t="n">
        <v>145.1020799592861</v>
      </c>
      <c r="AX584" t="n">
        <v>12421.06804761192</v>
      </c>
      <c r="AY584" t="n">
        <v>161743.4983762292</v>
      </c>
      <c r="AZ584" t="n">
        <v>181510.6066461237</v>
      </c>
      <c r="BA584" t="n">
        <v>31747.96595167993</v>
      </c>
      <c r="BB584" t="n">
        <v>1871.336637052736</v>
      </c>
      <c r="BC584" t="n">
        <v>33619.30258873267</v>
      </c>
      <c r="BD584" t="n">
        <v>0.5484389963817743</v>
      </c>
      <c r="BE584" t="n">
        <v>0.2429921302258283</v>
      </c>
      <c r="BF584" t="n">
        <v>11.26798363130493</v>
      </c>
      <c r="BG584" t="n">
        <v>19.18244789230077</v>
      </c>
      <c r="BH584" t="n">
        <v>1702.893526362426</v>
      </c>
      <c r="BI584" t="n">
        <v>111.7202396241324</v>
      </c>
      <c r="BJ584" t="n">
        <v>12198.14844213013</v>
      </c>
      <c r="BK584" t="n">
        <v>5131.986955280937</v>
      </c>
      <c r="BL584" t="n">
        <v>15747.9354270282</v>
      </c>
      <c r="BM584" t="n">
        <v>27221.54498296097</v>
      </c>
      <c r="BN584" t="n">
        <v>29329.71538268168</v>
      </c>
      <c r="BO584" t="n">
        <v>2359.763884658677</v>
      </c>
      <c r="BP584" t="n">
        <v>0.04976297011078449</v>
      </c>
      <c r="BQ584" t="n">
        <v>0.3536531204401758</v>
      </c>
      <c r="BR584" t="n">
        <v>130.0247913385541</v>
      </c>
      <c r="BS584" t="n">
        <v>1360.18723796885</v>
      </c>
      <c r="BT584" t="n">
        <v>752.6098563537289</v>
      </c>
      <c r="BU584" t="n">
        <v>2416.563436768032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209</v>
      </c>
      <c r="C585" t="n">
        <v>75</v>
      </c>
      <c r="D585" t="n">
        <v>1100.87369824094</v>
      </c>
      <c r="E585" t="n">
        <v>9.85509590295173</v>
      </c>
      <c r="F585" t="n">
        <v>149.6355794820528</v>
      </c>
      <c r="G585" t="n">
        <v>7042.881026025884</v>
      </c>
      <c r="H585" t="n">
        <v>247322.7418003947</v>
      </c>
      <c r="I585" t="n">
        <v>201408.2671354904</v>
      </c>
      <c r="J585" t="n">
        <v>-958.225436419831</v>
      </c>
      <c r="K585" t="n">
        <v>519.0297737507323</v>
      </c>
      <c r="L585" t="n">
        <v>-500.8351794529744</v>
      </c>
      <c r="M585" t="n">
        <v>0.5436536141585524</v>
      </c>
      <c r="N585" t="n">
        <v>11.26798363130493</v>
      </c>
      <c r="O585" t="n">
        <v>1702.893526362426</v>
      </c>
      <c r="P585" t="n">
        <v>0.2429921302258283</v>
      </c>
      <c r="Q585" t="n">
        <v>19.18244789230077</v>
      </c>
      <c r="R585" t="n">
        <v>111.7202396241324</v>
      </c>
      <c r="S585" t="n">
        <v>67.53839506556575</v>
      </c>
      <c r="T585" t="n">
        <v>1421.151957368008</v>
      </c>
      <c r="U585" t="n">
        <v>50555.17761115274</v>
      </c>
      <c r="V585" t="n">
        <v>329.6666666666667</v>
      </c>
      <c r="W585" t="n">
        <v>510</v>
      </c>
      <c r="X585" t="n">
        <v>247.6666666666667</v>
      </c>
      <c r="Y585" t="n">
        <v>1</v>
      </c>
      <c r="Z585" t="n">
        <v>0.5457573757167171</v>
      </c>
      <c r="AA585" t="n">
        <v>5.894786555416252</v>
      </c>
      <c r="AB585" t="n">
        <v>549.8242307271155</v>
      </c>
      <c r="AC585" t="n">
        <v>3816.960419555181</v>
      </c>
      <c r="AD585" t="n">
        <v>3792.268285620003</v>
      </c>
      <c r="AE585" t="n">
        <v>1.320575059316452</v>
      </c>
      <c r="AF585" t="n">
        <v>18.3133318917276</v>
      </c>
      <c r="AG585" t="n">
        <v>581.5618707764439</v>
      </c>
      <c r="AH585" t="n">
        <v>30285.91065993766</v>
      </c>
      <c r="AI585" t="n">
        <v>19682.29736680471</v>
      </c>
      <c r="AJ585" t="n">
        <v>20.60259046997484</v>
      </c>
      <c r="AK585" t="n">
        <v>43.84159999995912</v>
      </c>
      <c r="AL585" t="n">
        <v>249.6619556217194</v>
      </c>
      <c r="AM585" t="n">
        <v>0.3006614839327266</v>
      </c>
      <c r="AN585" t="n">
        <v>-7.914464260995882</v>
      </c>
      <c r="AO585" t="n">
        <v>1591.173286738293</v>
      </c>
      <c r="AP585" t="n">
        <v>970842.0585475005</v>
      </c>
      <c r="AQ585" t="n">
        <v>0.2017428418430358</v>
      </c>
      <c r="AR585" t="n">
        <v>0.2159654250794595</v>
      </c>
      <c r="AS585" t="n">
        <v>0.1200929501033062</v>
      </c>
      <c r="AT585" t="n">
        <v>0.2551379760443565</v>
      </c>
      <c r="AU585" t="n">
        <v>0.2070608069298419</v>
      </c>
      <c r="AV585" t="n">
        <v>6.571886341846167</v>
      </c>
      <c r="AW585" t="n">
        <v>145.0755072716869</v>
      </c>
      <c r="AX585" t="n">
        <v>12417.51315240302</v>
      </c>
      <c r="AY585" t="n">
        <v>161723.8730307621</v>
      </c>
      <c r="AZ585" t="n">
        <v>181483.884127166</v>
      </c>
      <c r="BA585" t="n">
        <v>31747.96595167993</v>
      </c>
      <c r="BB585" t="n">
        <v>1871.336637052736</v>
      </c>
      <c r="BC585" t="n">
        <v>33619.30258873267</v>
      </c>
      <c r="BD585" t="n">
        <v>0.5436536141585524</v>
      </c>
      <c r="BE585" t="n">
        <v>0.2429921302258283</v>
      </c>
      <c r="BF585" t="n">
        <v>11.26798363130493</v>
      </c>
      <c r="BG585" t="n">
        <v>19.18244789230077</v>
      </c>
      <c r="BH585" t="n">
        <v>1702.893526362426</v>
      </c>
      <c r="BI585" t="n">
        <v>111.7202396241324</v>
      </c>
      <c r="BJ585" t="n">
        <v>12103.07577547277</v>
      </c>
      <c r="BK585" t="n">
        <v>5131.986955280937</v>
      </c>
      <c r="BL585" t="n">
        <v>15747.9354270282</v>
      </c>
      <c r="BM585" t="n">
        <v>27221.54498296097</v>
      </c>
      <c r="BN585" t="n">
        <v>29329.71538268168</v>
      </c>
      <c r="BO585" t="n">
        <v>2359.763884658677</v>
      </c>
      <c r="BP585" t="n">
        <v>0.03626073894255769</v>
      </c>
      <c r="BQ585" t="n">
        <v>0.3536531204401758</v>
      </c>
      <c r="BR585" t="n">
        <v>130.0247913385541</v>
      </c>
      <c r="BS585" t="n">
        <v>1091.934241006958</v>
      </c>
      <c r="BT585" t="n">
        <v>752.6098563537289</v>
      </c>
      <c r="BU585" t="n">
        <v>2416.563436768032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209</v>
      </c>
      <c r="C586" t="n">
        <v>75</v>
      </c>
      <c r="D586" t="n">
        <v>1100.885392201629</v>
      </c>
      <c r="E586" t="n">
        <v>9.856073769214719</v>
      </c>
      <c r="F586" t="n">
        <v>149.6355794820528</v>
      </c>
      <c r="G586" t="n">
        <v>7043.504976152429</v>
      </c>
      <c r="H586" t="n">
        <v>247295.6455055694</v>
      </c>
      <c r="I586" t="n">
        <v>201435.3656980325</v>
      </c>
      <c r="J586" t="n">
        <v>-978.9090260204607</v>
      </c>
      <c r="K586" t="n">
        <v>519.0297737507323</v>
      </c>
      <c r="L586" t="n">
        <v>-500.8351794529744</v>
      </c>
      <c r="M586" t="n">
        <v>0.1804203076823125</v>
      </c>
      <c r="N586" t="n">
        <v>11.26798363130493</v>
      </c>
      <c r="O586" t="n">
        <v>1702.893526362426</v>
      </c>
      <c r="P586" t="n">
        <v>0.2429921302258283</v>
      </c>
      <c r="Q586" t="n">
        <v>19.18244789230077</v>
      </c>
      <c r="R586" t="n">
        <v>111.7202396241324</v>
      </c>
      <c r="S586" t="n">
        <v>67.901628372042</v>
      </c>
      <c r="T586" t="n">
        <v>1421.151957368008</v>
      </c>
      <c r="U586" t="n">
        <v>50555.17761115274</v>
      </c>
      <c r="V586" t="n">
        <v>330.6666666666667</v>
      </c>
      <c r="W586" t="n">
        <v>510</v>
      </c>
      <c r="X586" t="n">
        <v>248.6666666666667</v>
      </c>
      <c r="Y586" t="n">
        <v>1</v>
      </c>
      <c r="Z586" t="n">
        <v>0.5495015988569086</v>
      </c>
      <c r="AA586" t="n">
        <v>5.894786555416252</v>
      </c>
      <c r="AB586" t="n">
        <v>549.8429303993827</v>
      </c>
      <c r="AC586" t="n">
        <v>3816.960915641852</v>
      </c>
      <c r="AD586" t="n">
        <v>3792.268713453576</v>
      </c>
      <c r="AE586" t="n">
        <v>1.321936403391255</v>
      </c>
      <c r="AF586" t="n">
        <v>18.3133318917276</v>
      </c>
      <c r="AG586" t="n">
        <v>581.5805704487111</v>
      </c>
      <c r="AH586" t="n">
        <v>30285.91084030749</v>
      </c>
      <c r="AI586" t="n">
        <v>19682.29752235868</v>
      </c>
      <c r="AJ586" t="n">
        <v>1.010677711501676</v>
      </c>
      <c r="AK586" t="n">
        <v>33.49096668724133</v>
      </c>
      <c r="AL586" t="n">
        <v>314.3827540307389</v>
      </c>
      <c r="AM586" t="n">
        <v>-0.06257182254351329</v>
      </c>
      <c r="AN586" t="n">
        <v>-7.914464260995882</v>
      </c>
      <c r="AO586" t="n">
        <v>1591.173286738293</v>
      </c>
      <c r="AP586" t="n">
        <v>970330.0715377256</v>
      </c>
      <c r="AQ586" t="n">
        <v>0.2017809754654706</v>
      </c>
      <c r="AR586" t="n">
        <v>0.2158758952792849</v>
      </c>
      <c r="AS586" t="n">
        <v>0.1199014978849084</v>
      </c>
      <c r="AT586" t="n">
        <v>0.2546914508901837</v>
      </c>
      <c r="AU586" t="n">
        <v>0.2077501804801523</v>
      </c>
      <c r="AV586" t="n">
        <v>6.573018326706698</v>
      </c>
      <c r="AW586" t="n">
        <v>145.1138664204791</v>
      </c>
      <c r="AX586" t="n">
        <v>12423.21587611762</v>
      </c>
      <c r="AY586" t="n">
        <v>161747.3401646601</v>
      </c>
      <c r="AZ586" t="n">
        <v>181513.7033918669</v>
      </c>
      <c r="BA586" t="n">
        <v>31747.96595167993</v>
      </c>
      <c r="BB586" t="n">
        <v>1871.336637052736</v>
      </c>
      <c r="BC586" t="n">
        <v>33619.30258873267</v>
      </c>
      <c r="BD586" t="n">
        <v>0.1804203076823125</v>
      </c>
      <c r="BE586" t="n">
        <v>0.2429921302258283</v>
      </c>
      <c r="BF586" t="n">
        <v>11.26798363130493</v>
      </c>
      <c r="BG586" t="n">
        <v>19.18244789230077</v>
      </c>
      <c r="BH586" t="n">
        <v>1702.893526362426</v>
      </c>
      <c r="BI586" t="n">
        <v>111.7202396241324</v>
      </c>
      <c r="BJ586" t="n">
        <v>4887.350407771891</v>
      </c>
      <c r="BK586" t="n">
        <v>5131.986955280937</v>
      </c>
      <c r="BL586" t="n">
        <v>15747.9354270282</v>
      </c>
      <c r="BM586" t="n">
        <v>27221.54498296097</v>
      </c>
      <c r="BN586" t="n">
        <v>29329.71538268168</v>
      </c>
      <c r="BO586" t="n">
        <v>2359.763884658677</v>
      </c>
      <c r="BP586" t="n">
        <v>0.009836541119481229</v>
      </c>
      <c r="BQ586" t="n">
        <v>0.3536531204401758</v>
      </c>
      <c r="BR586" t="n">
        <v>130.0247913385541</v>
      </c>
      <c r="BS586" t="n">
        <v>566.9970455784505</v>
      </c>
      <c r="BT586" t="n">
        <v>752.6098563537289</v>
      </c>
      <c r="BU586" t="n">
        <v>2416.563436768032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209</v>
      </c>
      <c r="C587" t="n">
        <v>75</v>
      </c>
      <c r="D587" t="n">
        <v>1101.006465656982</v>
      </c>
      <c r="E587" t="n">
        <v>9.856674018504304</v>
      </c>
      <c r="F587" t="n">
        <v>149.6355794820528</v>
      </c>
      <c r="G587" t="n">
        <v>7049.847191327935</v>
      </c>
      <c r="H587" t="n">
        <v>247376.0813771946</v>
      </c>
      <c r="I587" t="n">
        <v>201354.9262245219</v>
      </c>
      <c r="J587" t="n">
        <v>-989.227263416812</v>
      </c>
      <c r="K587" t="n">
        <v>519.0297737507323</v>
      </c>
      <c r="L587" t="n">
        <v>-500.8351794529744</v>
      </c>
      <c r="M587" t="n">
        <v>-1.998401444325282e-15</v>
      </c>
      <c r="N587" t="n">
        <v>11.26798363130493</v>
      </c>
      <c r="O587" t="n">
        <v>1726.385619069939</v>
      </c>
      <c r="P587" t="n">
        <v>0.2429921302258283</v>
      </c>
      <c r="Q587" t="n">
        <v>19.18244789230077</v>
      </c>
      <c r="R587" t="n">
        <v>111.7202396241324</v>
      </c>
      <c r="S587" t="n">
        <v>68.08204867972431</v>
      </c>
      <c r="T587" t="n">
        <v>1421.151957368008</v>
      </c>
      <c r="U587" t="n">
        <v>50578.66970386025</v>
      </c>
      <c r="V587" t="n">
        <v>331.6666666666667</v>
      </c>
      <c r="W587" t="n">
        <v>510</v>
      </c>
      <c r="X587" t="n">
        <v>249</v>
      </c>
      <c r="Y587" t="n">
        <v>1</v>
      </c>
      <c r="Z587" t="n">
        <v>0.551361800425655</v>
      </c>
      <c r="AA587" t="n">
        <v>5.894786555416252</v>
      </c>
      <c r="AB587" t="n">
        <v>550.2431900625584</v>
      </c>
      <c r="AC587" t="n">
        <v>3816.961110387428</v>
      </c>
      <c r="AD587" t="n">
        <v>3792.268905825631</v>
      </c>
      <c r="AE587" t="n">
        <v>1.322612801207563</v>
      </c>
      <c r="AF587" t="n">
        <v>18.3133318917276</v>
      </c>
      <c r="AG587" t="n">
        <v>581.846827630578</v>
      </c>
      <c r="AH587" t="n">
        <v>30285.9109111141</v>
      </c>
      <c r="AI587" t="n">
        <v>19682.29759230232</v>
      </c>
      <c r="AJ587" t="n">
        <v>-12.14026309594067</v>
      </c>
      <c r="AK587" t="n">
        <v>25.08597250535218</v>
      </c>
      <c r="AL587" t="n">
        <v>352.4417785924181</v>
      </c>
      <c r="AM587" t="n">
        <v>-0.2429921302258277</v>
      </c>
      <c r="AN587" t="n">
        <v>-7.914464260995882</v>
      </c>
      <c r="AO587" t="n">
        <v>1614.665379445807</v>
      </c>
      <c r="AP587" t="n">
        <v>969848.5895201477</v>
      </c>
      <c r="AQ587" t="n">
        <v>0.2018904056213352</v>
      </c>
      <c r="AR587" t="n">
        <v>0.2157823486537285</v>
      </c>
      <c r="AS587" t="n">
        <v>0.1196560336825094</v>
      </c>
      <c r="AT587" t="n">
        <v>0.2550667022154344</v>
      </c>
      <c r="AU587" t="n">
        <v>0.2076045098269926</v>
      </c>
      <c r="AV587" t="n">
        <v>6.574448787756533</v>
      </c>
      <c r="AW587" t="n">
        <v>145.1587020675834</v>
      </c>
      <c r="AX587" t="n">
        <v>12440.96664980045</v>
      </c>
      <c r="AY587" t="n">
        <v>161778.3272776202</v>
      </c>
      <c r="AZ587" t="n">
        <v>181551.6098815785</v>
      </c>
      <c r="BA587" t="n">
        <v>31747.96595167993</v>
      </c>
      <c r="BB587" t="n">
        <v>1871.336637052736</v>
      </c>
      <c r="BC587" t="n">
        <v>33619.30258873267</v>
      </c>
      <c r="BD587" t="n">
        <v>-1.998401444325282e-15</v>
      </c>
      <c r="BE587" t="n">
        <v>0.2429921302258283</v>
      </c>
      <c r="BF587" t="n">
        <v>11.26798363130493</v>
      </c>
      <c r="BG587" t="n">
        <v>19.18244789230077</v>
      </c>
      <c r="BH587" t="n">
        <v>1726.385619069939</v>
      </c>
      <c r="BI587" t="n">
        <v>111.7202396241324</v>
      </c>
      <c r="BJ587" t="n">
        <v>1303.255890585793</v>
      </c>
      <c r="BK587" t="n">
        <v>5131.986955280937</v>
      </c>
      <c r="BL587" t="n">
        <v>15747.9354270282</v>
      </c>
      <c r="BM587" t="n">
        <v>27221.54498296097</v>
      </c>
      <c r="BN587" t="n">
        <v>29716.43687049595</v>
      </c>
      <c r="BO587" t="n">
        <v>2359.763884658677</v>
      </c>
      <c r="BP587" t="n">
        <v>-2.983724378680108e-16</v>
      </c>
      <c r="BQ587" t="n">
        <v>0.3536531204401758</v>
      </c>
      <c r="BR587" t="n">
        <v>187.9202355062461</v>
      </c>
      <c r="BS587" t="n">
        <v>371.5916971046701</v>
      </c>
      <c r="BT587" t="n">
        <v>752.6098563537289</v>
      </c>
      <c r="BU587" t="n">
        <v>3369.62507265362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209</v>
      </c>
      <c r="C588" t="n">
        <v>75</v>
      </c>
      <c r="D588" t="n">
        <v>1101.050788593841</v>
      </c>
      <c r="E588" t="n">
        <v>9.85670925418826</v>
      </c>
      <c r="F588" t="n">
        <v>149.6355794820528</v>
      </c>
      <c r="G588" t="n">
        <v>7052.175664968922</v>
      </c>
      <c r="H588" t="n">
        <v>247376.0813771946</v>
      </c>
      <c r="I588" t="n">
        <v>201354.9262245219</v>
      </c>
      <c r="J588" t="n">
        <v>-989.227263416812</v>
      </c>
      <c r="K588" t="n">
        <v>519.0297737507323</v>
      </c>
      <c r="L588" t="n">
        <v>-500.8351794529744</v>
      </c>
      <c r="M588" t="n">
        <v>-1.998401444325282e-15</v>
      </c>
      <c r="N588" t="n">
        <v>12.12428708785009</v>
      </c>
      <c r="O588" t="n">
        <v>1738.131665423695</v>
      </c>
      <c r="P588" t="n">
        <v>0.2429921302258283</v>
      </c>
      <c r="Q588" t="n">
        <v>19.18244789230077</v>
      </c>
      <c r="R588" t="n">
        <v>111.7202396241324</v>
      </c>
      <c r="S588" t="n">
        <v>68.08204867972431</v>
      </c>
      <c r="T588" t="n">
        <v>1422.008260824553</v>
      </c>
      <c r="U588" t="n">
        <v>50590.41575021401</v>
      </c>
      <c r="V588" t="n">
        <v>332.6666666666667</v>
      </c>
      <c r="W588" t="n">
        <v>510</v>
      </c>
      <c r="X588" t="n">
        <v>249</v>
      </c>
      <c r="Y588" t="n">
        <v>1</v>
      </c>
      <c r="Z588" t="n">
        <v>0.5513618281621663</v>
      </c>
      <c r="AA588" t="n">
        <v>5.894928003448885</v>
      </c>
      <c r="AB588" t="n">
        <v>550.4181080337077</v>
      </c>
      <c r="AC588" t="n">
        <v>3816.961110387428</v>
      </c>
      <c r="AD588" t="n">
        <v>3792.268905825631</v>
      </c>
      <c r="AE588" t="n">
        <v>1.322612828944075</v>
      </c>
      <c r="AF588" t="n">
        <v>18.31338331878549</v>
      </c>
      <c r="AG588" t="n">
        <v>581.9547443610728</v>
      </c>
      <c r="AH588" t="n">
        <v>30285.9109111141</v>
      </c>
      <c r="AI588" t="n">
        <v>19682.29759230232</v>
      </c>
      <c r="AJ588" t="n">
        <v>-12.94132715191843</v>
      </c>
      <c r="AK588" t="n">
        <v>21.64977593870311</v>
      </c>
      <c r="AL588" t="n">
        <v>354.3243258156746</v>
      </c>
      <c r="AM588" t="n">
        <v>-0.2429921302258277</v>
      </c>
      <c r="AN588" t="n">
        <v>-7.058160804450718</v>
      </c>
      <c r="AO588" t="n">
        <v>1626.411425799563</v>
      </c>
      <c r="AP588" t="n">
        <v>969529.6595285628</v>
      </c>
      <c r="AQ588" t="n">
        <v>0.201768433781971</v>
      </c>
      <c r="AR588" t="n">
        <v>0.2157078671045445</v>
      </c>
      <c r="AS588" t="n">
        <v>0.119700289843966</v>
      </c>
      <c r="AT588" t="n">
        <v>0.2551506072516462</v>
      </c>
      <c r="AU588" t="n">
        <v>0.2076728020178724</v>
      </c>
      <c r="AV588" t="n">
        <v>6.574684970824002</v>
      </c>
      <c r="AW588" t="n">
        <v>145.1582689988127</v>
      </c>
      <c r="AX588" t="n">
        <v>12444.92515154655</v>
      </c>
      <c r="AY588" t="n">
        <v>161772.3861179929</v>
      </c>
      <c r="AZ588" t="n">
        <v>181540.00895637</v>
      </c>
      <c r="BA588" t="n">
        <v>31747.96595167993</v>
      </c>
      <c r="BB588" t="n">
        <v>1871.336637052736</v>
      </c>
      <c r="BC588" t="n">
        <v>33619.30258873267</v>
      </c>
      <c r="BD588" t="n">
        <v>-1.998401444325282e-15</v>
      </c>
      <c r="BE588" t="n">
        <v>0.2429921302258283</v>
      </c>
      <c r="BF588" t="n">
        <v>12.12428708785009</v>
      </c>
      <c r="BG588" t="n">
        <v>19.18244789230077</v>
      </c>
      <c r="BH588" t="n">
        <v>1738.131665423695</v>
      </c>
      <c r="BI588" t="n">
        <v>111.7202396241324</v>
      </c>
      <c r="BJ588" t="n">
        <v>1303.255890585793</v>
      </c>
      <c r="BK588" t="n">
        <v>5131.986955280937</v>
      </c>
      <c r="BL588" t="n">
        <v>16944.57669237724</v>
      </c>
      <c r="BM588" t="n">
        <v>27221.54498296097</v>
      </c>
      <c r="BN588" t="n">
        <v>29909.79761440309</v>
      </c>
      <c r="BO588" t="n">
        <v>2359.763884658677</v>
      </c>
      <c r="BP588" t="n">
        <v>-2.983724378680108e-16</v>
      </c>
      <c r="BQ588" t="n">
        <v>0.6290997943096731</v>
      </c>
      <c r="BR588" t="n">
        <v>216.8679575900921</v>
      </c>
      <c r="BS588" t="n">
        <v>371.5916971046701</v>
      </c>
      <c r="BT588" t="n">
        <v>1137.532810752658</v>
      </c>
      <c r="BU588" t="n">
        <v>3846.155890596414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209</v>
      </c>
      <c r="C589" t="n">
        <v>75</v>
      </c>
      <c r="D589" t="n">
        <v>1101.053203200057</v>
      </c>
      <c r="E589" t="n">
        <v>9.856735719741035</v>
      </c>
      <c r="F589" t="n">
        <v>149.6355794820528</v>
      </c>
      <c r="G589" t="n">
        <v>7052.272890777885</v>
      </c>
      <c r="H589" t="n">
        <v>247376.0813771946</v>
      </c>
      <c r="I589" t="n">
        <v>201354.9262245219</v>
      </c>
      <c r="J589" t="n">
        <v>-989.227263416812</v>
      </c>
      <c r="K589" t="n">
        <v>519.0297737507323</v>
      </c>
      <c r="L589" t="n">
        <v>-500.8351794529744</v>
      </c>
      <c r="M589" t="n">
        <v>-1.998401444325282e-15</v>
      </c>
      <c r="N589" t="n">
        <v>43.75433121922518</v>
      </c>
      <c r="O589" t="n">
        <v>1738.131665423695</v>
      </c>
      <c r="P589" t="n">
        <v>0.2429921302258283</v>
      </c>
      <c r="Q589" t="n">
        <v>19.18244789230077</v>
      </c>
      <c r="R589" t="n">
        <v>111.7202396241324</v>
      </c>
      <c r="S589" t="n">
        <v>68.08204867972431</v>
      </c>
      <c r="T589" t="n">
        <v>1453.638304955928</v>
      </c>
      <c r="U589" t="n">
        <v>50590.41575021401</v>
      </c>
      <c r="V589" t="n">
        <v>334.3333333333333</v>
      </c>
      <c r="W589" t="n">
        <v>510</v>
      </c>
      <c r="X589" t="n">
        <v>249</v>
      </c>
      <c r="Y589" t="n">
        <v>1</v>
      </c>
      <c r="Z589" t="n">
        <v>0.5513618491494722</v>
      </c>
      <c r="AA589" t="n">
        <v>5.913215834180266</v>
      </c>
      <c r="AB589" t="n">
        <v>550.4210170730364</v>
      </c>
      <c r="AC589" t="n">
        <v>3816.961110387428</v>
      </c>
      <c r="AD589" t="n">
        <v>3792.268905825631</v>
      </c>
      <c r="AE589" t="n">
        <v>1.32261284993138</v>
      </c>
      <c r="AF589" t="n">
        <v>18.32003232586588</v>
      </c>
      <c r="AG589" t="n">
        <v>581.9576534004015</v>
      </c>
      <c r="AH589" t="n">
        <v>30285.9109111141</v>
      </c>
      <c r="AI589" t="n">
        <v>19682.29759230232</v>
      </c>
      <c r="AJ589" t="n">
        <v>-9.982492979535367</v>
      </c>
      <c r="AK589" t="n">
        <v>26.4789153439859</v>
      </c>
      <c r="AL589" t="n">
        <v>293.2370499691568</v>
      </c>
      <c r="AM589" t="n">
        <v>-0.2429921302258277</v>
      </c>
      <c r="AN589" t="n">
        <v>24.57188332692436</v>
      </c>
      <c r="AO589" t="n">
        <v>1626.411425799563</v>
      </c>
      <c r="AP589" t="n">
        <v>969620.377900064</v>
      </c>
      <c r="AQ589" t="n">
        <v>0.2017953107163451</v>
      </c>
      <c r="AR589" t="n">
        <v>0.2156599070247128</v>
      </c>
      <c r="AS589" t="n">
        <v>0.1197663334002235</v>
      </c>
      <c r="AT589" t="n">
        <v>0.2551250768557607</v>
      </c>
      <c r="AU589" t="n">
        <v>0.2076533720029577</v>
      </c>
      <c r="AV589" t="n">
        <v>6.574417460383717</v>
      </c>
      <c r="AW589" t="n">
        <v>145.1531478593396</v>
      </c>
      <c r="AX589" t="n">
        <v>12444.11348925748</v>
      </c>
      <c r="AY589" t="n">
        <v>161767.6750215645</v>
      </c>
      <c r="AZ589" t="n">
        <v>181533.2813264587</v>
      </c>
      <c r="BA589" t="n">
        <v>31747.96595167993</v>
      </c>
      <c r="BB589" t="n">
        <v>1871.336637052736</v>
      </c>
      <c r="BC589" t="n">
        <v>33619.30258873267</v>
      </c>
      <c r="BD589" t="n">
        <v>-1.998401444325282e-15</v>
      </c>
      <c r="BE589" t="n">
        <v>0.2429921302258283</v>
      </c>
      <c r="BF589" t="n">
        <v>43.75433121922518</v>
      </c>
      <c r="BG589" t="n">
        <v>19.18244789230077</v>
      </c>
      <c r="BH589" t="n">
        <v>1738.131665423695</v>
      </c>
      <c r="BI589" t="n">
        <v>111.7202396241324</v>
      </c>
      <c r="BJ589" t="n">
        <v>1303.255890585793</v>
      </c>
      <c r="BK589" t="n">
        <v>5131.986955280937</v>
      </c>
      <c r="BL589" t="n">
        <v>61183.42413465108</v>
      </c>
      <c r="BM589" t="n">
        <v>27221.54498296097</v>
      </c>
      <c r="BN589" t="n">
        <v>29909.79761440309</v>
      </c>
      <c r="BO589" t="n">
        <v>2359.763884658677</v>
      </c>
      <c r="BP589" t="n">
        <v>-2.983724378680108e-16</v>
      </c>
      <c r="BQ589" t="n">
        <v>2.767643784310578</v>
      </c>
      <c r="BR589" t="n">
        <v>216.8679575900921</v>
      </c>
      <c r="BS589" t="n">
        <v>371.5916971046701</v>
      </c>
      <c r="BT589" t="n">
        <v>4128.442094363102</v>
      </c>
      <c r="BU589" t="n">
        <v>3846.155890596414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209</v>
      </c>
      <c r="C590" t="n">
        <v>75</v>
      </c>
      <c r="D590" t="n">
        <v>1101.053312193654</v>
      </c>
      <c r="E590" t="n">
        <v>9.879298775261971</v>
      </c>
      <c r="F590" t="n">
        <v>149.6355852338867</v>
      </c>
      <c r="G590" t="n">
        <v>7052.272890777885</v>
      </c>
      <c r="H590" t="n">
        <v>246929.6671307251</v>
      </c>
      <c r="I590" t="n">
        <v>201354.9262245219</v>
      </c>
      <c r="J590" t="n">
        <v>-989.227263416812</v>
      </c>
      <c r="K590" t="n">
        <v>519.0297737507323</v>
      </c>
      <c r="L590" t="n">
        <v>-500.8351794529744</v>
      </c>
      <c r="M590" t="n">
        <v>-1.998401444325282e-15</v>
      </c>
      <c r="N590" t="n">
        <v>59.35527742077642</v>
      </c>
      <c r="O590" t="n">
        <v>1738.131665423695</v>
      </c>
      <c r="P590" t="n">
        <v>0.2429921302258283</v>
      </c>
      <c r="Q590" t="n">
        <v>19.18244789230077</v>
      </c>
      <c r="R590" t="n">
        <v>111.7202396241324</v>
      </c>
      <c r="S590" t="n">
        <v>68.10452181397559</v>
      </c>
      <c r="T590" t="n">
        <v>1469.239251157479</v>
      </c>
      <c r="U590" t="n">
        <v>50590.41575021401</v>
      </c>
      <c r="V590" t="n">
        <v>335</v>
      </c>
      <c r="W590" t="n">
        <v>510</v>
      </c>
      <c r="X590" t="n">
        <v>249.6666666666667</v>
      </c>
      <c r="Y590" t="n">
        <v>1</v>
      </c>
      <c r="Z590" t="n">
        <v>0.5514473439973817</v>
      </c>
      <c r="AA590" t="n">
        <v>5.922324398073125</v>
      </c>
      <c r="AB590" t="n">
        <v>550.4210170730364</v>
      </c>
      <c r="AC590" t="n">
        <v>3816.961854842177</v>
      </c>
      <c r="AD590" t="n">
        <v>3792.268905825631</v>
      </c>
      <c r="AE590" t="n">
        <v>1.32264393600506</v>
      </c>
      <c r="AF590" t="n">
        <v>18.32334398317693</v>
      </c>
      <c r="AG590" t="n">
        <v>581.9576534004015</v>
      </c>
      <c r="AH590" t="n">
        <v>30285.9111817796</v>
      </c>
      <c r="AI590" t="n">
        <v>19682.29759230232</v>
      </c>
      <c r="AJ590" t="n">
        <v>-9.102861468118119</v>
      </c>
      <c r="AK590" t="n">
        <v>24.64495301044366</v>
      </c>
      <c r="AL590" t="n">
        <v>275.7054028092061</v>
      </c>
      <c r="AM590" t="n">
        <v>-0.2429921302258277</v>
      </c>
      <c r="AN590" t="n">
        <v>40.17282952847561</v>
      </c>
      <c r="AO590" t="n">
        <v>1626.411425799563</v>
      </c>
      <c r="AP590" t="n">
        <v>970341.9115599879</v>
      </c>
      <c r="AQ590" t="n">
        <v>0.2018088357067473</v>
      </c>
      <c r="AR590" t="n">
        <v>0.2156845960679033</v>
      </c>
      <c r="AS590" t="n">
        <v>0.1200695490823104</v>
      </c>
      <c r="AT590" t="n">
        <v>0.2549370262483003</v>
      </c>
      <c r="AU590" t="n">
        <v>0.2074999928947386</v>
      </c>
      <c r="AV590" t="n">
        <v>6.57258701776525</v>
      </c>
      <c r="AW590" t="n">
        <v>145.101233452845</v>
      </c>
      <c r="AX590" t="n">
        <v>12437.62614238739</v>
      </c>
      <c r="AY590" t="n">
        <v>161731.6409686451</v>
      </c>
      <c r="AZ590" t="n">
        <v>181488.3047330371</v>
      </c>
      <c r="BA590" t="n">
        <v>31747.96595167993</v>
      </c>
      <c r="BB590" t="n">
        <v>1871.336637052736</v>
      </c>
      <c r="BC590" t="n">
        <v>33619.30258873267</v>
      </c>
      <c r="BD590" t="n">
        <v>-1.998401444325282e-15</v>
      </c>
      <c r="BE590" t="n">
        <v>0.2429921302258283</v>
      </c>
      <c r="BF590" t="n">
        <v>59.35527742077642</v>
      </c>
      <c r="BG590" t="n">
        <v>19.18244789230077</v>
      </c>
      <c r="BH590" t="n">
        <v>1738.131665423695</v>
      </c>
      <c r="BI590" t="n">
        <v>111.7202396241324</v>
      </c>
      <c r="BJ590" t="n">
        <v>1303.255890585793</v>
      </c>
      <c r="BK590" t="n">
        <v>5131.986955280937</v>
      </c>
      <c r="BL590" t="n">
        <v>83003.68753945074</v>
      </c>
      <c r="BM590" t="n">
        <v>27221.54498296097</v>
      </c>
      <c r="BN590" t="n">
        <v>29909.79761440309</v>
      </c>
      <c r="BO590" t="n">
        <v>2359.763884658677</v>
      </c>
      <c r="BP590" t="n">
        <v>-2.983724378680108e-16</v>
      </c>
      <c r="BQ590" t="n">
        <v>3.768054110843656</v>
      </c>
      <c r="BR590" t="n">
        <v>216.8679575900921</v>
      </c>
      <c r="BS590" t="n">
        <v>371.5916971046701</v>
      </c>
      <c r="BT590" t="n">
        <v>5527.665997568593</v>
      </c>
      <c r="BU590" t="n">
        <v>3846.155890596414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209</v>
      </c>
      <c r="C591" t="n">
        <v>75</v>
      </c>
      <c r="D591" t="n">
        <v>1101.053695661847</v>
      </c>
      <c r="E591" t="n">
        <v>9.903159095192516</v>
      </c>
      <c r="F591" t="n">
        <v>149.6356082033918</v>
      </c>
      <c r="G591" t="n">
        <v>7052.272890777885</v>
      </c>
      <c r="H591" t="n">
        <v>246458.5745061874</v>
      </c>
      <c r="I591" t="n">
        <v>201354.9262245219</v>
      </c>
      <c r="J591" t="n">
        <v>-989.227263416812</v>
      </c>
      <c r="K591" t="n">
        <v>519.0297737507323</v>
      </c>
      <c r="L591" t="n">
        <v>-500.8351794529744</v>
      </c>
      <c r="M591" t="n">
        <v>-1.998401444325282e-15</v>
      </c>
      <c r="N591" t="n">
        <v>59.35527742077642</v>
      </c>
      <c r="O591" t="n">
        <v>1738.131665423695</v>
      </c>
      <c r="P591" t="n">
        <v>0.2429921302258283</v>
      </c>
      <c r="Q591" t="n">
        <v>19.18244789230077</v>
      </c>
      <c r="R591" t="n">
        <v>111.7202396241324</v>
      </c>
      <c r="S591" t="n">
        <v>68.1282416322728</v>
      </c>
      <c r="T591" t="n">
        <v>1469.239251157479</v>
      </c>
      <c r="U591" t="n">
        <v>50590.41575021401</v>
      </c>
      <c r="V591" t="n">
        <v>335</v>
      </c>
      <c r="W591" t="n">
        <v>510</v>
      </c>
      <c r="X591" t="n">
        <v>250.6666666666667</v>
      </c>
      <c r="Y591" t="n">
        <v>1</v>
      </c>
      <c r="Z591" t="n">
        <v>0.551572465995927</v>
      </c>
      <c r="AA591" t="n">
        <v>5.922324440311965</v>
      </c>
      <c r="AB591" t="n">
        <v>550.4210170730364</v>
      </c>
      <c r="AC591" t="n">
        <v>3816.962967769874</v>
      </c>
      <c r="AD591" t="n">
        <v>3792.268905825631</v>
      </c>
      <c r="AE591" t="n">
        <v>1.322689436321912</v>
      </c>
      <c r="AF591" t="n">
        <v>18.32334402541577</v>
      </c>
      <c r="AG591" t="n">
        <v>581.9576534004015</v>
      </c>
      <c r="AH591" t="n">
        <v>30285.91158641281</v>
      </c>
      <c r="AI591" t="n">
        <v>19682.29759230232</v>
      </c>
      <c r="AJ591" t="n">
        <v>-10.42149876147685</v>
      </c>
      <c r="AK591" t="n">
        <v>31.10608309294113</v>
      </c>
      <c r="AL591" t="n">
        <v>298.1851519276963</v>
      </c>
      <c r="AM591" t="n">
        <v>-0.2429921302258277</v>
      </c>
      <c r="AN591" t="n">
        <v>40.17282952847561</v>
      </c>
      <c r="AO591" t="n">
        <v>1626.411425799563</v>
      </c>
      <c r="AP591" t="n">
        <v>970267.4782281239</v>
      </c>
      <c r="AQ591" t="n">
        <v>0.2024908135356337</v>
      </c>
      <c r="AR591" t="n">
        <v>0.2157269824503897</v>
      </c>
      <c r="AS591" t="n">
        <v>0.120000956477867</v>
      </c>
      <c r="AT591" t="n">
        <v>0.2542664425463574</v>
      </c>
      <c r="AU591" t="n">
        <v>0.2075148049897522</v>
      </c>
      <c r="AV591" t="n">
        <v>6.572980829612693</v>
      </c>
      <c r="AW591" t="n">
        <v>145.1092327846335</v>
      </c>
      <c r="AX591" t="n">
        <v>12438.9420977566</v>
      </c>
      <c r="AY591" t="n">
        <v>161739.9861212363</v>
      </c>
      <c r="AZ591" t="n">
        <v>181498.6255700907</v>
      </c>
      <c r="BA591" t="n">
        <v>31747.96595167993</v>
      </c>
      <c r="BB591" t="n">
        <v>1871.336637052736</v>
      </c>
      <c r="BC591" t="n">
        <v>33619.30258873267</v>
      </c>
      <c r="BD591" t="n">
        <v>-1.998401444325282e-15</v>
      </c>
      <c r="BE591" t="n">
        <v>0.2429921302258283</v>
      </c>
      <c r="BF591" t="n">
        <v>59.35527742077642</v>
      </c>
      <c r="BG591" t="n">
        <v>19.18244789230077</v>
      </c>
      <c r="BH591" t="n">
        <v>1738.131665423695</v>
      </c>
      <c r="BI591" t="n">
        <v>111.7202396241324</v>
      </c>
      <c r="BJ591" t="n">
        <v>1303.255890585793</v>
      </c>
      <c r="BK591" t="n">
        <v>5131.986955280937</v>
      </c>
      <c r="BL591" t="n">
        <v>83003.68753945074</v>
      </c>
      <c r="BM591" t="n">
        <v>27221.54498296097</v>
      </c>
      <c r="BN591" t="n">
        <v>29909.79761440309</v>
      </c>
      <c r="BO591" t="n">
        <v>2359.763884658677</v>
      </c>
      <c r="BP591" t="n">
        <v>-2.983724378680108e-16</v>
      </c>
      <c r="BQ591" t="n">
        <v>3.768054110843656</v>
      </c>
      <c r="BR591" t="n">
        <v>216.8679575900921</v>
      </c>
      <c r="BS591" t="n">
        <v>371.5916971046701</v>
      </c>
      <c r="BT591" t="n">
        <v>5527.665997568593</v>
      </c>
      <c r="BU591" t="n">
        <v>3846.155890596414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209</v>
      </c>
      <c r="C592" t="n">
        <v>75</v>
      </c>
      <c r="D592" t="n">
        <v>1101.107829522467</v>
      </c>
      <c r="E592" t="n">
        <v>9.909448310678581</v>
      </c>
      <c r="F592" t="n">
        <v>149.635647672261</v>
      </c>
      <c r="G592" t="n">
        <v>7055.153247623729</v>
      </c>
      <c r="H592" t="n">
        <v>246334.631755536</v>
      </c>
      <c r="I592" t="n">
        <v>201354.9262245219</v>
      </c>
      <c r="J592" t="n">
        <v>-989.227263416812</v>
      </c>
      <c r="K592" t="n">
        <v>519.0297737507323</v>
      </c>
      <c r="L592" t="n">
        <v>-500.8351794529744</v>
      </c>
      <c r="M592" t="n">
        <v>-1.998401444325282e-15</v>
      </c>
      <c r="N592" t="n">
        <v>59.35527742077642</v>
      </c>
      <c r="O592" t="n">
        <v>1738.131665423695</v>
      </c>
      <c r="P592" t="n">
        <v>0.2429921302258283</v>
      </c>
      <c r="Q592" t="n">
        <v>19.18244789230077</v>
      </c>
      <c r="R592" t="n">
        <v>111.7202396241324</v>
      </c>
      <c r="S592" t="n">
        <v>68.13448325785858</v>
      </c>
      <c r="T592" t="n">
        <v>1469.239251157479</v>
      </c>
      <c r="U592" t="n">
        <v>50590.41575021401</v>
      </c>
      <c r="V592" t="n">
        <v>335</v>
      </c>
      <c r="W592" t="n">
        <v>510</v>
      </c>
      <c r="X592" t="n">
        <v>251</v>
      </c>
      <c r="Y592" t="n">
        <v>1</v>
      </c>
      <c r="Z592" t="n">
        <v>0.551613653394261</v>
      </c>
      <c r="AA592" t="n">
        <v>5.922324512814587</v>
      </c>
      <c r="AB592" t="n">
        <v>550.5073837497312</v>
      </c>
      <c r="AC592" t="n">
        <v>3816.963338120035</v>
      </c>
      <c r="AD592" t="n">
        <v>3792.268905825631</v>
      </c>
      <c r="AE592" t="n">
        <v>1.322704415072957</v>
      </c>
      <c r="AF592" t="n">
        <v>18.32334409791839</v>
      </c>
      <c r="AG592" t="n">
        <v>582.0440200770963</v>
      </c>
      <c r="AH592" t="n">
        <v>30285.91172106304</v>
      </c>
      <c r="AI592" t="n">
        <v>19682.29759230232</v>
      </c>
      <c r="AJ592" t="n">
        <v>-9.015500015709209</v>
      </c>
      <c r="AK592" t="n">
        <v>8.609258384169086</v>
      </c>
      <c r="AL592" t="n">
        <v>274.6450205091879</v>
      </c>
      <c r="AM592" t="n">
        <v>-0.2429921302258277</v>
      </c>
      <c r="AN592" t="n">
        <v>40.17282952847561</v>
      </c>
      <c r="AO592" t="n">
        <v>1626.411425799563</v>
      </c>
      <c r="AP592" t="n">
        <v>970047.0160405547</v>
      </c>
      <c r="AQ592" t="n">
        <v>0.2028532230536025</v>
      </c>
      <c r="AR592" t="n">
        <v>0.215725910543529</v>
      </c>
      <c r="AS592" t="n">
        <v>0.1199164135540926</v>
      </c>
      <c r="AT592" t="n">
        <v>0.2539413796938281</v>
      </c>
      <c r="AU592" t="n">
        <v>0.2075630731549479</v>
      </c>
      <c r="AV592" t="n">
        <v>6.573415746280347</v>
      </c>
      <c r="AW592" t="n">
        <v>145.1198652979503</v>
      </c>
      <c r="AX592" t="n">
        <v>12446.05649848072</v>
      </c>
      <c r="AY592" t="n">
        <v>161746.6444140151</v>
      </c>
      <c r="AZ592" t="n">
        <v>181506.2877113395</v>
      </c>
      <c r="BA592" t="n">
        <v>31747.96595167993</v>
      </c>
      <c r="BB592" t="n">
        <v>1871.336637052736</v>
      </c>
      <c r="BC592" t="n">
        <v>33619.30258873267</v>
      </c>
      <c r="BD592" t="n">
        <v>-1.998401444325282e-15</v>
      </c>
      <c r="BE592" t="n">
        <v>0.2429921302258283</v>
      </c>
      <c r="BF592" t="n">
        <v>59.35527742077642</v>
      </c>
      <c r="BG592" t="n">
        <v>19.18244789230077</v>
      </c>
      <c r="BH592" t="n">
        <v>1738.131665423695</v>
      </c>
      <c r="BI592" t="n">
        <v>111.7202396241324</v>
      </c>
      <c r="BJ592" t="n">
        <v>1303.255890585793</v>
      </c>
      <c r="BK592" t="n">
        <v>5131.986955280937</v>
      </c>
      <c r="BL592" t="n">
        <v>83003.68753945074</v>
      </c>
      <c r="BM592" t="n">
        <v>27221.54498296097</v>
      </c>
      <c r="BN592" t="n">
        <v>29909.79761440309</v>
      </c>
      <c r="BO592" t="n">
        <v>2359.763884658677</v>
      </c>
      <c r="BP592" t="n">
        <v>-2.983724378680108e-16</v>
      </c>
      <c r="BQ592" t="n">
        <v>3.768054110843656</v>
      </c>
      <c r="BR592" t="n">
        <v>216.8679575900921</v>
      </c>
      <c r="BS592" t="n">
        <v>371.5916971046701</v>
      </c>
      <c r="BT592" t="n">
        <v>5527.665997568593</v>
      </c>
      <c r="BU592" t="n">
        <v>3846.155890596414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209</v>
      </c>
      <c r="C593" t="n">
        <v>75</v>
      </c>
      <c r="D593" t="n">
        <v>1101.107955170356</v>
      </c>
      <c r="E593" t="n">
        <v>9.909448310678581</v>
      </c>
      <c r="F593" t="n">
        <v>150.6601108885899</v>
      </c>
      <c r="G593" t="n">
        <v>6968.570054088018</v>
      </c>
      <c r="H593" t="n">
        <v>246334.631755536</v>
      </c>
      <c r="I593" t="n">
        <v>201354.9262245219</v>
      </c>
      <c r="J593" t="n">
        <v>-989.9644780426812</v>
      </c>
      <c r="K593" t="n">
        <v>519.0297737507323</v>
      </c>
      <c r="L593" t="n">
        <v>-500.8351794529744</v>
      </c>
      <c r="M593" t="n">
        <v>-1.998401444325282e-15</v>
      </c>
      <c r="N593" t="n">
        <v>59.35527742077642</v>
      </c>
      <c r="O593" t="n">
        <v>1684.552840568224</v>
      </c>
      <c r="P593" t="n">
        <v>0.2429921302258283</v>
      </c>
      <c r="Q593" t="n">
        <v>19.18244789230077</v>
      </c>
      <c r="R593" t="n">
        <v>291.85297283267</v>
      </c>
      <c r="S593" t="n">
        <v>68.13448325785858</v>
      </c>
      <c r="T593" t="n">
        <v>1470.262484640365</v>
      </c>
      <c r="U593" t="n">
        <v>50910.73253872312</v>
      </c>
      <c r="V593" t="n">
        <v>335.6666666666667</v>
      </c>
      <c r="W593" t="n">
        <v>510.6666666666667</v>
      </c>
      <c r="X593" t="n">
        <v>251.6666666666667</v>
      </c>
      <c r="Y593" t="n">
        <v>1</v>
      </c>
      <c r="Z593" t="n">
        <v>0.551613653394261</v>
      </c>
      <c r="AA593" t="n">
        <v>5.923475255049052</v>
      </c>
      <c r="AB593" t="n">
        <v>551.0590748267728</v>
      </c>
      <c r="AC593" t="n">
        <v>3817.567970246613</v>
      </c>
      <c r="AD593" t="n">
        <v>3792.268905825631</v>
      </c>
      <c r="AE593" t="n">
        <v>1.322704415072957</v>
      </c>
      <c r="AF593" t="n">
        <v>18.32376256889519</v>
      </c>
      <c r="AG593" t="n">
        <v>582.2445996882725</v>
      </c>
      <c r="AH593" t="n">
        <v>30286.13154857503</v>
      </c>
      <c r="AI593" t="n">
        <v>19682.29759230232</v>
      </c>
      <c r="AJ593" t="n">
        <v>-4.736047005033501</v>
      </c>
      <c r="AK593" t="n">
        <v>-25.83892285008316</v>
      </c>
      <c r="AL593" t="n">
        <v>236.099237504095</v>
      </c>
      <c r="AM593" t="n">
        <v>-0.2429921302258277</v>
      </c>
      <c r="AN593" t="n">
        <v>40.17282952847561</v>
      </c>
      <c r="AO593" t="n">
        <v>1392.699867735555</v>
      </c>
      <c r="AP593" t="n">
        <v>970570.1149290059</v>
      </c>
      <c r="AQ593" t="n">
        <v>0.2028675698800051</v>
      </c>
      <c r="AR593" t="n">
        <v>0.21576425828737</v>
      </c>
      <c r="AS593" t="n">
        <v>0.1201144501585312</v>
      </c>
      <c r="AT593" t="n">
        <v>0.253803545806626</v>
      </c>
      <c r="AU593" t="n">
        <v>0.2074501758674676</v>
      </c>
      <c r="AV593" t="n">
        <v>6.572271015890006</v>
      </c>
      <c r="AW593" t="n">
        <v>145.0864173972901</v>
      </c>
      <c r="AX593" t="n">
        <v>12442.00255869771</v>
      </c>
      <c r="AY593" t="n">
        <v>161726.470373111</v>
      </c>
      <c r="AZ593" t="n">
        <v>181479.9085246496</v>
      </c>
      <c r="BA593" t="n">
        <v>34728.11610249199</v>
      </c>
      <c r="BB593" t="n">
        <v>1871.336637052736</v>
      </c>
      <c r="BC593" t="n">
        <v>36599.45273954473</v>
      </c>
      <c r="BD593" t="n">
        <v>-1.998401444325282e-15</v>
      </c>
      <c r="BE593" t="n">
        <v>0.2429921302258283</v>
      </c>
      <c r="BF593" t="n">
        <v>59.35527742077642</v>
      </c>
      <c r="BG593" t="n">
        <v>19.18244789230077</v>
      </c>
      <c r="BH593" t="n">
        <v>1684.552840568224</v>
      </c>
      <c r="BI593" t="n">
        <v>291.85297283267</v>
      </c>
      <c r="BJ593" t="n">
        <v>1303.255890585793</v>
      </c>
      <c r="BK593" t="n">
        <v>5131.986955280937</v>
      </c>
      <c r="BL593" t="n">
        <v>83003.68753945074</v>
      </c>
      <c r="BM593" t="n">
        <v>27221.54498296097</v>
      </c>
      <c r="BN593" t="n">
        <v>29023.37935976798</v>
      </c>
      <c r="BO593" t="n">
        <v>5339.914035470742</v>
      </c>
      <c r="BP593" t="n">
        <v>-2.983724378680108e-16</v>
      </c>
      <c r="BQ593" t="n">
        <v>3.768054110843656</v>
      </c>
      <c r="BR593" t="n">
        <v>188.9110400487944</v>
      </c>
      <c r="BS593" t="n">
        <v>371.5916971046701</v>
      </c>
      <c r="BT593" t="n">
        <v>5527.665997568593</v>
      </c>
      <c r="BU593" t="n">
        <v>3383.631336935836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209</v>
      </c>
      <c r="C594" t="n">
        <v>75</v>
      </c>
      <c r="D594" t="n">
        <v>1101.230686828965</v>
      </c>
      <c r="E594" t="n">
        <v>9.909448310678581</v>
      </c>
      <c r="F594" t="n">
        <v>151.1724178809686</v>
      </c>
      <c r="G594" t="n">
        <v>6931.810832181406</v>
      </c>
      <c r="H594" t="n">
        <v>246334.63222484</v>
      </c>
      <c r="I594" t="n">
        <v>201354.9262245219</v>
      </c>
      <c r="J594" t="n">
        <v>-990.3330853556158</v>
      </c>
      <c r="K594" t="n">
        <v>519.0297737507323</v>
      </c>
      <c r="L594" t="n">
        <v>-500.8351794529744</v>
      </c>
      <c r="M594" t="n">
        <v>-1.998401444325282e-15</v>
      </c>
      <c r="N594" t="n">
        <v>59.35527742077642</v>
      </c>
      <c r="O594" t="n">
        <v>1657.763428140489</v>
      </c>
      <c r="P594" t="n">
        <v>0.2429921302258283</v>
      </c>
      <c r="Q594" t="n">
        <v>19.18244789230077</v>
      </c>
      <c r="R594" t="n">
        <v>381.9193394369389</v>
      </c>
      <c r="S594" t="n">
        <v>68.13448325785858</v>
      </c>
      <c r="T594" t="n">
        <v>1470.774101381808</v>
      </c>
      <c r="U594" t="n">
        <v>51070.89093297769</v>
      </c>
      <c r="V594" t="n">
        <v>336</v>
      </c>
      <c r="W594" t="n">
        <v>511</v>
      </c>
      <c r="X594" t="n">
        <v>252.6666666666667</v>
      </c>
      <c r="Y594" t="n">
        <v>1</v>
      </c>
      <c r="Z594" t="n">
        <v>0.551613653394261</v>
      </c>
      <c r="AA594" t="n">
        <v>5.924050808965006</v>
      </c>
      <c r="AB594" t="n">
        <v>551.5265867002117</v>
      </c>
      <c r="AC594" t="n">
        <v>3817.870755613863</v>
      </c>
      <c r="AD594" t="n">
        <v>3792.268905825631</v>
      </c>
      <c r="AE594" t="n">
        <v>1.322704415072957</v>
      </c>
      <c r="AF594" t="n">
        <v>18.32397198718231</v>
      </c>
      <c r="AG594" t="n">
        <v>582.5365558287788</v>
      </c>
      <c r="AH594" t="n">
        <v>30286.24163295364</v>
      </c>
      <c r="AI594" t="n">
        <v>19682.29759230232</v>
      </c>
      <c r="AJ594" t="n">
        <v>-1.1602399166517</v>
      </c>
      <c r="AK594" t="n">
        <v>-80.00526791123299</v>
      </c>
      <c r="AL594" t="n">
        <v>206.3932167915274</v>
      </c>
      <c r="AM594" t="n">
        <v>-0.2429921302258277</v>
      </c>
      <c r="AN594" t="n">
        <v>40.17282952847561</v>
      </c>
      <c r="AO594" t="n">
        <v>1275.84408870355</v>
      </c>
      <c r="AP594" t="n">
        <v>971038.0987016214</v>
      </c>
      <c r="AQ594" t="n">
        <v>0.2029776444996565</v>
      </c>
      <c r="AR594" t="n">
        <v>0.2179971647119196</v>
      </c>
      <c r="AS594" t="n">
        <v>0.1179903468970356</v>
      </c>
      <c r="AT594" t="n">
        <v>0.2536846469187367</v>
      </c>
      <c r="AU594" t="n">
        <v>0.2073501969726518</v>
      </c>
      <c r="AV594" t="n">
        <v>6.571247380739938</v>
      </c>
      <c r="AW594" t="n">
        <v>145.0640845844828</v>
      </c>
      <c r="AX594" t="n">
        <v>12452.52568200176</v>
      </c>
      <c r="AY594" t="n">
        <v>161713.7293958885</v>
      </c>
      <c r="AZ594" t="n">
        <v>181464.1743001778</v>
      </c>
      <c r="BA594" t="n">
        <v>36218.19117789803</v>
      </c>
      <c r="BB594" t="n">
        <v>1871.336637052736</v>
      </c>
      <c r="BC594" t="n">
        <v>38089.52781495076</v>
      </c>
      <c r="BD594" t="n">
        <v>-1.998401444325282e-15</v>
      </c>
      <c r="BE594" t="n">
        <v>0.2429921302258283</v>
      </c>
      <c r="BF594" t="n">
        <v>59.35527742077642</v>
      </c>
      <c r="BG594" t="n">
        <v>19.18244789230077</v>
      </c>
      <c r="BH594" t="n">
        <v>1657.763428140489</v>
      </c>
      <c r="BI594" t="n">
        <v>381.9193394369389</v>
      </c>
      <c r="BJ594" t="n">
        <v>1303.255890585793</v>
      </c>
      <c r="BK594" t="n">
        <v>5131.986955280937</v>
      </c>
      <c r="BL594" t="n">
        <v>83003.68753945074</v>
      </c>
      <c r="BM594" t="n">
        <v>27221.54498296097</v>
      </c>
      <c r="BN594" t="n">
        <v>28580.17023245042</v>
      </c>
      <c r="BO594" t="n">
        <v>6829.989110876774</v>
      </c>
      <c r="BP594" t="n">
        <v>-2.983724378680108e-16</v>
      </c>
      <c r="BQ594" t="n">
        <v>3.768054110843656</v>
      </c>
      <c r="BR594" t="n">
        <v>174.9325812781455</v>
      </c>
      <c r="BS594" t="n">
        <v>371.5916971046701</v>
      </c>
      <c r="BT594" t="n">
        <v>5527.665997568593</v>
      </c>
      <c r="BU594" t="n">
        <v>3152.369060105547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209</v>
      </c>
      <c r="C595" t="n">
        <v>75</v>
      </c>
      <c r="D595" t="n">
        <v>1101.378650568038</v>
      </c>
      <c r="E595" t="n">
        <v>9.909448310678581</v>
      </c>
      <c r="F595" t="n">
        <v>151.2054325857871</v>
      </c>
      <c r="G595" t="n">
        <v>6939.686978875016</v>
      </c>
      <c r="H595" t="n">
        <v>246334.6324594919</v>
      </c>
      <c r="I595" t="n">
        <v>201354.9262245219</v>
      </c>
      <c r="J595" t="n">
        <v>-1038.048336272242</v>
      </c>
      <c r="K595" t="n">
        <v>519.0297737507323</v>
      </c>
      <c r="L595" t="n">
        <v>-500.8351794529744</v>
      </c>
      <c r="M595" t="n">
        <v>-1.998401444325282e-15</v>
      </c>
      <c r="N595" t="n">
        <v>51.84328833323983</v>
      </c>
      <c r="O595" t="n">
        <v>1657.763428140489</v>
      </c>
      <c r="P595" t="n">
        <v>0.2429921302258283</v>
      </c>
      <c r="Q595" t="n">
        <v>19.18244789230077</v>
      </c>
      <c r="R595" t="n">
        <v>381.9193394369389</v>
      </c>
      <c r="S595" t="n">
        <v>68.13448325785858</v>
      </c>
      <c r="T595" t="n">
        <v>1478.286090469345</v>
      </c>
      <c r="U595" t="n">
        <v>51070.89093297769</v>
      </c>
      <c r="V595" t="n">
        <v>336.6666666666667</v>
      </c>
      <c r="W595" t="n">
        <v>511</v>
      </c>
      <c r="X595" t="n">
        <v>253</v>
      </c>
      <c r="Y595" t="n">
        <v>1</v>
      </c>
      <c r="Z595" t="n">
        <v>0.551613653394261</v>
      </c>
      <c r="AA595" t="n">
        <v>6.019141085791922</v>
      </c>
      <c r="AB595" t="n">
        <v>551.7582441255053</v>
      </c>
      <c r="AC595" t="n">
        <v>3817.870990265845</v>
      </c>
      <c r="AD595" t="n">
        <v>3792.268905825631</v>
      </c>
      <c r="AE595" t="n">
        <v>1.322704415072957</v>
      </c>
      <c r="AF595" t="n">
        <v>18.35854277611765</v>
      </c>
      <c r="AG595" t="n">
        <v>582.7682132540724</v>
      </c>
      <c r="AH595" t="n">
        <v>30286.24171826495</v>
      </c>
      <c r="AI595" t="n">
        <v>19682.29759230232</v>
      </c>
      <c r="AJ595" t="n">
        <v>-0.2125026454917882</v>
      </c>
      <c r="AK595" t="n">
        <v>-160.4779876976676</v>
      </c>
      <c r="AL595" t="n">
        <v>173.6310886177822</v>
      </c>
      <c r="AM595" t="n">
        <v>-0.2429921302258277</v>
      </c>
      <c r="AN595" t="n">
        <v>32.66084044093902</v>
      </c>
      <c r="AO595" t="n">
        <v>1275.84408870355</v>
      </c>
      <c r="AP595" t="n">
        <v>971659.6505317624</v>
      </c>
      <c r="AQ595" t="n">
        <v>0.2029690647086771</v>
      </c>
      <c r="AR595" t="n">
        <v>0.2181114799153441</v>
      </c>
      <c r="AS595" t="n">
        <v>0.1181804463598474</v>
      </c>
      <c r="AT595" t="n">
        <v>0.2535194626273509</v>
      </c>
      <c r="AU595" t="n">
        <v>0.2072195463887806</v>
      </c>
      <c r="AV595" t="n">
        <v>6.569834405861108</v>
      </c>
      <c r="AW595" t="n">
        <v>145.0179402538855</v>
      </c>
      <c r="AX595" t="n">
        <v>12463.34911565986</v>
      </c>
      <c r="AY595" t="n">
        <v>161688.8208168653</v>
      </c>
      <c r="AZ595" t="n">
        <v>181428.7349561449</v>
      </c>
      <c r="BA595" t="n">
        <v>36218.19117789803</v>
      </c>
      <c r="BB595" t="n">
        <v>1871.336637052736</v>
      </c>
      <c r="BC595" t="n">
        <v>38089.52781495076</v>
      </c>
      <c r="BD595" t="n">
        <v>-1.998401444325282e-15</v>
      </c>
      <c r="BE595" t="n">
        <v>0.2429921302258283</v>
      </c>
      <c r="BF595" t="n">
        <v>51.84328833323983</v>
      </c>
      <c r="BG595" t="n">
        <v>19.18244789230077</v>
      </c>
      <c r="BH595" t="n">
        <v>1657.763428140489</v>
      </c>
      <c r="BI595" t="n">
        <v>381.9193394369389</v>
      </c>
      <c r="BJ595" t="n">
        <v>1303.255890585793</v>
      </c>
      <c r="BK595" t="n">
        <v>5131.986955280937</v>
      </c>
      <c r="BL595" t="n">
        <v>72469.48912250232</v>
      </c>
      <c r="BM595" t="n">
        <v>27221.54498296097</v>
      </c>
      <c r="BN595" t="n">
        <v>28580.17023245042</v>
      </c>
      <c r="BO595" t="n">
        <v>6829.989110876774</v>
      </c>
      <c r="BP595" t="n">
        <v>-2.983724378680108e-16</v>
      </c>
      <c r="BQ595" t="n">
        <v>3.532285363883536</v>
      </c>
      <c r="BR595" t="n">
        <v>174.9325812781455</v>
      </c>
      <c r="BS595" t="n">
        <v>371.5916971046701</v>
      </c>
      <c r="BT595" t="n">
        <v>5197.04321150599</v>
      </c>
      <c r="BU595" t="n">
        <v>3152.369060105547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209</v>
      </c>
      <c r="C596" t="n">
        <v>75</v>
      </c>
      <c r="D596" t="n">
        <v>1101.557928908125</v>
      </c>
      <c r="E596" t="n">
        <v>9.909448310678581</v>
      </c>
      <c r="F596" t="n">
        <v>151.2242780842342</v>
      </c>
      <c r="G596" t="n">
        <v>6949.023040397134</v>
      </c>
      <c r="H596" t="n">
        <v>246334.6324594919</v>
      </c>
      <c r="I596" t="n">
        <v>201354.9267244434</v>
      </c>
      <c r="J596" t="n">
        <v>-1061.905961730555</v>
      </c>
      <c r="K596" t="n">
        <v>519.0297737507323</v>
      </c>
      <c r="L596" t="n">
        <v>-500.8351794529744</v>
      </c>
      <c r="M596" t="n">
        <v>-1.998401444325282e-15</v>
      </c>
      <c r="N596" t="n">
        <v>48.08729378947154</v>
      </c>
      <c r="O596" t="n">
        <v>1657.763428140489</v>
      </c>
      <c r="P596" t="n">
        <v>0.2429921302258283</v>
      </c>
      <c r="Q596" t="n">
        <v>19.18244789230077</v>
      </c>
      <c r="R596" t="n">
        <v>381.9193394369389</v>
      </c>
      <c r="S596" t="n">
        <v>68.13448325785858</v>
      </c>
      <c r="T596" t="n">
        <v>1482.042085013113</v>
      </c>
      <c r="U596" t="n">
        <v>51070.89093297769</v>
      </c>
      <c r="V596" t="n">
        <v>337</v>
      </c>
      <c r="W596" t="n">
        <v>511</v>
      </c>
      <c r="X596" t="n">
        <v>253.6666666666667</v>
      </c>
      <c r="Y596" t="n">
        <v>1</v>
      </c>
      <c r="Z596" t="n">
        <v>0.551613653394261</v>
      </c>
      <c r="AA596" t="n">
        <v>6.0666914866849</v>
      </c>
      <c r="AB596" t="n">
        <v>552.0337903018539</v>
      </c>
      <c r="AC596" t="n">
        <v>3817.870990265845</v>
      </c>
      <c r="AD596" t="n">
        <v>3792.269405747132</v>
      </c>
      <c r="AE596" t="n">
        <v>1.322704415072957</v>
      </c>
      <c r="AF596" t="n">
        <v>18.37583343306483</v>
      </c>
      <c r="AG596" t="n">
        <v>583.0437594304211</v>
      </c>
      <c r="AH596" t="n">
        <v>30286.24171826495</v>
      </c>
      <c r="AI596" t="n">
        <v>19682.29777404695</v>
      </c>
      <c r="AJ596" t="n">
        <v>-0.6876003328366137</v>
      </c>
      <c r="AK596" t="n">
        <v>-190.7888269922883</v>
      </c>
      <c r="AL596" t="n">
        <v>162.6809228217356</v>
      </c>
      <c r="AM596" t="n">
        <v>-0.2429921302258277</v>
      </c>
      <c r="AN596" t="n">
        <v>28.90484589717072</v>
      </c>
      <c r="AO596" t="n">
        <v>1275.84408870355</v>
      </c>
      <c r="AP596" t="n">
        <v>972111.5885943688</v>
      </c>
      <c r="AQ596" t="n">
        <v>0.2028737389644012</v>
      </c>
      <c r="AR596" t="n">
        <v>0.2181449427504318</v>
      </c>
      <c r="AS596" t="n">
        <v>0.1184574674575236</v>
      </c>
      <c r="AT596" t="n">
        <v>0.2534016005463747</v>
      </c>
      <c r="AU596" t="n">
        <v>0.2071222502812687</v>
      </c>
      <c r="AV596" t="n">
        <v>6.568611427179409</v>
      </c>
      <c r="AW596" t="n">
        <v>144.9786425916934</v>
      </c>
      <c r="AX596" t="n">
        <v>12476.17449545065</v>
      </c>
      <c r="AY596" t="n">
        <v>161659.8606892735</v>
      </c>
      <c r="AZ596" t="n">
        <v>181385.7805887767</v>
      </c>
      <c r="BA596" t="n">
        <v>36218.19117789803</v>
      </c>
      <c r="BB596" t="n">
        <v>1871.336637052736</v>
      </c>
      <c r="BC596" t="n">
        <v>38089.52781495076</v>
      </c>
      <c r="BD596" t="n">
        <v>-1.998401444325282e-15</v>
      </c>
      <c r="BE596" t="n">
        <v>0.2429921302258283</v>
      </c>
      <c r="BF596" t="n">
        <v>48.08729378947154</v>
      </c>
      <c r="BG596" t="n">
        <v>19.18244789230077</v>
      </c>
      <c r="BH596" t="n">
        <v>1657.763428140489</v>
      </c>
      <c r="BI596" t="n">
        <v>381.9193394369389</v>
      </c>
      <c r="BJ596" t="n">
        <v>1303.255890585793</v>
      </c>
      <c r="BK596" t="n">
        <v>5131.986955280937</v>
      </c>
      <c r="BL596" t="n">
        <v>67202.3899140281</v>
      </c>
      <c r="BM596" t="n">
        <v>27221.54498296097</v>
      </c>
      <c r="BN596" t="n">
        <v>28580.17023245042</v>
      </c>
      <c r="BO596" t="n">
        <v>6829.989110876774</v>
      </c>
      <c r="BP596" t="n">
        <v>-2.983724378680108e-16</v>
      </c>
      <c r="BQ596" t="n">
        <v>3.414400990403475</v>
      </c>
      <c r="BR596" t="n">
        <v>174.9325812781455</v>
      </c>
      <c r="BS596" t="n">
        <v>371.5916971046701</v>
      </c>
      <c r="BT596" t="n">
        <v>5031.731818474689</v>
      </c>
      <c r="BU596" t="n">
        <v>3152.369060105547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209</v>
      </c>
      <c r="C597" t="n">
        <v>75</v>
      </c>
      <c r="D597" t="n">
        <v>1101.770463054854</v>
      </c>
      <c r="E597" t="n">
        <v>9.909448713698415</v>
      </c>
      <c r="F597" t="n">
        <v>151.225137614053</v>
      </c>
      <c r="G597" t="n">
        <v>6955.323393720682</v>
      </c>
      <c r="H597" t="n">
        <v>246414.1035788926</v>
      </c>
      <c r="I597" t="n">
        <v>201354.9269744042</v>
      </c>
      <c r="J597" t="n">
        <v>-1058.69482376851</v>
      </c>
      <c r="K597" t="n">
        <v>519.0297737507323</v>
      </c>
      <c r="L597" t="n">
        <v>-500.8351794529744</v>
      </c>
      <c r="M597" t="n">
        <v>-1.998401444325282e-15</v>
      </c>
      <c r="N597" t="n">
        <v>47.23099033292637</v>
      </c>
      <c r="O597" t="n">
        <v>1657.763428140489</v>
      </c>
      <c r="P597" t="n">
        <v>0.2429921302258283</v>
      </c>
      <c r="Q597" t="n">
        <v>19.18244789230077</v>
      </c>
      <c r="R597" t="n">
        <v>381.9193394369389</v>
      </c>
      <c r="S597" t="n">
        <v>68.13448325785858</v>
      </c>
      <c r="T597" t="n">
        <v>1482.898388469658</v>
      </c>
      <c r="U597" t="n">
        <v>51075.69179804685</v>
      </c>
      <c r="V597" t="n">
        <v>337.6666666666667</v>
      </c>
      <c r="W597" t="n">
        <v>511</v>
      </c>
      <c r="X597" t="n">
        <v>254.6666666666667</v>
      </c>
      <c r="Y597" t="n">
        <v>1</v>
      </c>
      <c r="Z597" t="n">
        <v>0.5516136537882497</v>
      </c>
      <c r="AA597" t="n">
        <v>6.075472670867136</v>
      </c>
      <c r="AB597" t="n">
        <v>552.3624183892634</v>
      </c>
      <c r="AC597" t="n">
        <v>3817.872114150854</v>
      </c>
      <c r="AD597" t="n">
        <v>3792.269655707882</v>
      </c>
      <c r="AE597" t="n">
        <v>1.322704415466945</v>
      </c>
      <c r="AF597" t="n">
        <v>18.37902914524218</v>
      </c>
      <c r="AG597" t="n">
        <v>583.3721400535305</v>
      </c>
      <c r="AH597" t="n">
        <v>30286.24212683547</v>
      </c>
      <c r="AI597" t="n">
        <v>19682.29786491928</v>
      </c>
      <c r="AJ597" t="n">
        <v>-3.56576285051883</v>
      </c>
      <c r="AK597" t="n">
        <v>-165.5375766745942</v>
      </c>
      <c r="AL597" t="n">
        <v>196.4570578546736</v>
      </c>
      <c r="AM597" t="n">
        <v>-0.2429921302258277</v>
      </c>
      <c r="AN597" t="n">
        <v>28.04854244062555</v>
      </c>
      <c r="AO597" t="n">
        <v>1275.84408870355</v>
      </c>
      <c r="AP597" t="n">
        <v>972244.6723431259</v>
      </c>
      <c r="AQ597" t="n">
        <v>0.2028165592341108</v>
      </c>
      <c r="AR597" t="n">
        <v>0.2181264713626415</v>
      </c>
      <c r="AS597" t="n">
        <v>0.1185936169452713</v>
      </c>
      <c r="AT597" t="n">
        <v>0.2533694529164481</v>
      </c>
      <c r="AU597" t="n">
        <v>0.2070938995415282</v>
      </c>
      <c r="AV597" t="n">
        <v>6.567744249533578</v>
      </c>
      <c r="AW597" t="n">
        <v>144.9533623398981</v>
      </c>
      <c r="AX597" t="n">
        <v>12494.83356272485</v>
      </c>
      <c r="AY597" t="n">
        <v>161638.7879507373</v>
      </c>
      <c r="AZ597" t="n">
        <v>181353.4228127921</v>
      </c>
      <c r="BA597" t="n">
        <v>36218.19117789803</v>
      </c>
      <c r="BB597" t="n">
        <v>1871.336637052736</v>
      </c>
      <c r="BC597" t="n">
        <v>38089.52781495076</v>
      </c>
      <c r="BD597" t="n">
        <v>-1.998401444325282e-15</v>
      </c>
      <c r="BE597" t="n">
        <v>0.2429921302258283</v>
      </c>
      <c r="BF597" t="n">
        <v>47.23099033292637</v>
      </c>
      <c r="BG597" t="n">
        <v>19.18244789230077</v>
      </c>
      <c r="BH597" t="n">
        <v>1657.763428140489</v>
      </c>
      <c r="BI597" t="n">
        <v>381.9193394369389</v>
      </c>
      <c r="BJ597" t="n">
        <v>1303.255890585793</v>
      </c>
      <c r="BK597" t="n">
        <v>5131.986955280937</v>
      </c>
      <c r="BL597" t="n">
        <v>66002.53751071701</v>
      </c>
      <c r="BM597" t="n">
        <v>27221.54498296097</v>
      </c>
      <c r="BN597" t="n">
        <v>28580.17023245042</v>
      </c>
      <c r="BO597" t="n">
        <v>6829.989110876774</v>
      </c>
      <c r="BP597" t="n">
        <v>-2.983724378680108e-16</v>
      </c>
      <c r="BQ597" t="n">
        <v>3.138954316533978</v>
      </c>
      <c r="BR597" t="n">
        <v>174.9325812781455</v>
      </c>
      <c r="BS597" t="n">
        <v>371.5916971046701</v>
      </c>
      <c r="BT597" t="n">
        <v>4645.775939048749</v>
      </c>
      <c r="BU597" t="n">
        <v>3152.369060105547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209</v>
      </c>
      <c r="C598" t="n">
        <v>75</v>
      </c>
      <c r="D598" t="n">
        <v>1101.837703165147</v>
      </c>
      <c r="E598" t="n">
        <v>9.842063387983792</v>
      </c>
      <c r="F598" t="n">
        <v>151.2272283317448</v>
      </c>
      <c r="G598" t="n">
        <v>6956.250735722441</v>
      </c>
      <c r="H598" t="n">
        <v>246453.8391385929</v>
      </c>
      <c r="I598" t="n">
        <v>202699.1951095554</v>
      </c>
      <c r="J598" t="n">
        <v>-1057.089254787488</v>
      </c>
      <c r="K598" t="n">
        <v>519.0297737507323</v>
      </c>
      <c r="L598" t="n">
        <v>-500.8351794529744</v>
      </c>
      <c r="M598" t="n">
        <v>-1.998401444325282e-15</v>
      </c>
      <c r="N598" t="n">
        <v>62.05160335959933</v>
      </c>
      <c r="O598" t="n">
        <v>1657.763428140489</v>
      </c>
      <c r="P598" t="n">
        <v>0.2429921302258283</v>
      </c>
      <c r="Q598" t="n">
        <v>19.18244789230077</v>
      </c>
      <c r="R598" t="n">
        <v>381.9193394369389</v>
      </c>
      <c r="S598" t="n">
        <v>68.20209930051385</v>
      </c>
      <c r="T598" t="n">
        <v>1498.575304952876</v>
      </c>
      <c r="U598" t="n">
        <v>51078.09223058142</v>
      </c>
      <c r="V598" t="n">
        <v>338.6666666666667</v>
      </c>
      <c r="W598" t="n">
        <v>511</v>
      </c>
      <c r="X598" t="n">
        <v>255.6666666666667</v>
      </c>
      <c r="Y598" t="n">
        <v>1</v>
      </c>
      <c r="Z598" t="n">
        <v>0.5518339220920042</v>
      </c>
      <c r="AA598" t="n">
        <v>6.088387141264249</v>
      </c>
      <c r="AB598" t="n">
        <v>552.4606996483261</v>
      </c>
      <c r="AC598" t="n">
        <v>3817.872676093359</v>
      </c>
      <c r="AD598" t="n">
        <v>3792.270192048989</v>
      </c>
      <c r="AE598" t="n">
        <v>1.322784496086926</v>
      </c>
      <c r="AF598" t="n">
        <v>18.38372804185136</v>
      </c>
      <c r="AG598" t="n">
        <v>583.4702975804433</v>
      </c>
      <c r="AH598" t="n">
        <v>30286.24233112074</v>
      </c>
      <c r="AI598" t="n">
        <v>19682.29805989549</v>
      </c>
      <c r="AJ598" t="n">
        <v>-5.306860435346974</v>
      </c>
      <c r="AK598" t="n">
        <v>-151.5353412142306</v>
      </c>
      <c r="AL598" t="n">
        <v>212.4004648909853</v>
      </c>
      <c r="AM598" t="n">
        <v>-0.2429921302258277</v>
      </c>
      <c r="AN598" t="n">
        <v>42.8691554672985</v>
      </c>
      <c r="AO598" t="n">
        <v>1275.84408870355</v>
      </c>
      <c r="AP598" t="n">
        <v>971815.8532282343</v>
      </c>
      <c r="AQ598" t="n">
        <v>0.2027396054592214</v>
      </c>
      <c r="AR598" t="n">
        <v>0.2180408695890858</v>
      </c>
      <c r="AS598" t="n">
        <v>0.1184319180275682</v>
      </c>
      <c r="AT598" t="n">
        <v>0.2536023260551508</v>
      </c>
      <c r="AU598" t="n">
        <v>0.2071852808689739</v>
      </c>
      <c r="AV598" t="n">
        <v>6.568432054363421</v>
      </c>
      <c r="AW598" t="n">
        <v>144.9732050315765</v>
      </c>
      <c r="AX598" t="n">
        <v>12503.31576874004</v>
      </c>
      <c r="AY598" t="n">
        <v>161647.6732266803</v>
      </c>
      <c r="AZ598" t="n">
        <v>181358.469067596</v>
      </c>
      <c r="BA598" t="n">
        <v>36218.19117789803</v>
      </c>
      <c r="BB598" t="n">
        <v>1871.336637052736</v>
      </c>
      <c r="BC598" t="n">
        <v>38089.52781495076</v>
      </c>
      <c r="BD598" t="n">
        <v>-1.998401444325282e-15</v>
      </c>
      <c r="BE598" t="n">
        <v>0.2429921302258283</v>
      </c>
      <c r="BF598" t="n">
        <v>62.05160335959933</v>
      </c>
      <c r="BG598" t="n">
        <v>19.18244789230077</v>
      </c>
      <c r="BH598" t="n">
        <v>1657.763428140489</v>
      </c>
      <c r="BI598" t="n">
        <v>381.9193394369389</v>
      </c>
      <c r="BJ598" t="n">
        <v>1303.255890585793</v>
      </c>
      <c r="BK598" t="n">
        <v>5131.986955280937</v>
      </c>
      <c r="BL598" t="n">
        <v>86768.24504501502</v>
      </c>
      <c r="BM598" t="n">
        <v>27221.54498296097</v>
      </c>
      <c r="BN598" t="n">
        <v>28580.17023245042</v>
      </c>
      <c r="BO598" t="n">
        <v>6829.989110876774</v>
      </c>
      <c r="BP598" t="n">
        <v>-2.983724378680108e-16</v>
      </c>
      <c r="BQ598" t="n">
        <v>4.107010218282277</v>
      </c>
      <c r="BR598" t="n">
        <v>174.9325812781455</v>
      </c>
      <c r="BS598" t="n">
        <v>371.5916971046701</v>
      </c>
      <c r="BT598" t="n">
        <v>6002.148034318855</v>
      </c>
      <c r="BU598" t="n">
        <v>3152.369060105547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209</v>
      </c>
      <c r="C599" t="n">
        <v>75</v>
      </c>
      <c r="D599" t="n">
        <v>1102.181684114417</v>
      </c>
      <c r="E599" t="n">
        <v>9.80844449338357</v>
      </c>
      <c r="F599" t="n">
        <v>151.2292154119253</v>
      </c>
      <c r="G599" t="n">
        <v>6974.315417519905</v>
      </c>
      <c r="H599" t="n">
        <v>246453.8391385929</v>
      </c>
      <c r="I599" t="n">
        <v>203371.329177131</v>
      </c>
      <c r="J599" t="n">
        <v>-1057.089254787488</v>
      </c>
      <c r="K599" t="n">
        <v>519.0297737507323</v>
      </c>
      <c r="L599" t="n">
        <v>-500.8351794529744</v>
      </c>
      <c r="M599" t="n">
        <v>-1.998401444325282e-15</v>
      </c>
      <c r="N599" t="n">
        <v>69.6759857370721</v>
      </c>
      <c r="O599" t="n">
        <v>1657.763428140489</v>
      </c>
      <c r="P599" t="n">
        <v>0.2436323135202301</v>
      </c>
      <c r="Q599" t="n">
        <v>19.18244789230077</v>
      </c>
      <c r="R599" t="n">
        <v>381.9193394369389</v>
      </c>
      <c r="S599" t="n">
        <v>68.23654750513589</v>
      </c>
      <c r="T599" t="n">
        <v>1506.199687330349</v>
      </c>
      <c r="U599" t="n">
        <v>51078.09223058142</v>
      </c>
      <c r="V599" t="n">
        <v>339</v>
      </c>
      <c r="W599" t="n">
        <v>511.6666666666667</v>
      </c>
      <c r="X599" t="n">
        <v>256</v>
      </c>
      <c r="Y599" t="n">
        <v>1</v>
      </c>
      <c r="Z599" t="n">
        <v>0.551944096551952</v>
      </c>
      <c r="AA599" t="n">
        <v>6.092651656639974</v>
      </c>
      <c r="AB599" t="n">
        <v>552.9948027016346</v>
      </c>
      <c r="AC599" t="n">
        <v>3817.872682495191</v>
      </c>
      <c r="AD599" t="n">
        <v>3792.270460219543</v>
      </c>
      <c r="AE599" t="n">
        <v>1.322824576704987</v>
      </c>
      <c r="AF599" t="n">
        <v>18.38528113833434</v>
      </c>
      <c r="AG599" t="n">
        <v>584.0044006337517</v>
      </c>
      <c r="AH599" t="n">
        <v>30286.24233344787</v>
      </c>
      <c r="AI599" t="n">
        <v>19682.29815738359</v>
      </c>
      <c r="AJ599" t="n">
        <v>-7.135435187056262</v>
      </c>
      <c r="AK599" t="n">
        <v>-113.9872368465843</v>
      </c>
      <c r="AL599" t="n">
        <v>220.0731403244437</v>
      </c>
      <c r="AM599" t="n">
        <v>-0.2436323135202295</v>
      </c>
      <c r="AN599" t="n">
        <v>50.49353784477128</v>
      </c>
      <c r="AO599" t="n">
        <v>1275.84408870355</v>
      </c>
      <c r="AP599" t="n">
        <v>971851.9376131394</v>
      </c>
      <c r="AQ599" t="n">
        <v>0.2006379743586669</v>
      </c>
      <c r="AR599" t="n">
        <v>0.2180273630906803</v>
      </c>
      <c r="AS599" t="n">
        <v>0.1184904015636886</v>
      </c>
      <c r="AT599" t="n">
        <v>0.2535919614914609</v>
      </c>
      <c r="AU599" t="n">
        <v>0.2092522994955033</v>
      </c>
      <c r="AV599" t="n">
        <v>6.567584949054031</v>
      </c>
      <c r="AW599" t="n">
        <v>144.9473885886096</v>
      </c>
      <c r="AX599" t="n">
        <v>12536.25404190339</v>
      </c>
      <c r="AY599" t="n">
        <v>161623.6003158631</v>
      </c>
      <c r="AZ599" t="n">
        <v>181324.354618683</v>
      </c>
      <c r="BA599" t="n">
        <v>36230.91162956054</v>
      </c>
      <c r="BB599" t="n">
        <v>1871.336637052736</v>
      </c>
      <c r="BC599" t="n">
        <v>38102.24826661328</v>
      </c>
      <c r="BD599" t="n">
        <v>-1.998401444325282e-15</v>
      </c>
      <c r="BE599" t="n">
        <v>0.2436323135202301</v>
      </c>
      <c r="BF599" t="n">
        <v>69.6759857370721</v>
      </c>
      <c r="BG599" t="n">
        <v>19.18244789230077</v>
      </c>
      <c r="BH599" t="n">
        <v>1657.763428140489</v>
      </c>
      <c r="BI599" t="n">
        <v>381.9193394369389</v>
      </c>
      <c r="BJ599" t="n">
        <v>1303.255890585793</v>
      </c>
      <c r="BK599" t="n">
        <v>5144.707406943451</v>
      </c>
      <c r="BL599" t="n">
        <v>97451.06191299181</v>
      </c>
      <c r="BM599" t="n">
        <v>27221.54498296097</v>
      </c>
      <c r="BN599" t="n">
        <v>28580.17023245042</v>
      </c>
      <c r="BO599" t="n">
        <v>6829.989110876774</v>
      </c>
      <c r="BP599" t="n">
        <v>-2.983724378680108e-16</v>
      </c>
      <c r="BQ599" t="n">
        <v>4.659899837623801</v>
      </c>
      <c r="BR599" t="n">
        <v>174.9325812781455</v>
      </c>
      <c r="BS599" t="n">
        <v>371.5916971046701</v>
      </c>
      <c r="BT599" t="n">
        <v>6776.823051810393</v>
      </c>
      <c r="BU599" t="n">
        <v>3152.369060105547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209</v>
      </c>
      <c r="C600" t="n">
        <v>75</v>
      </c>
      <c r="D600" t="n">
        <v>1102.626139231319</v>
      </c>
      <c r="E600" t="n">
        <v>9.808496981115441</v>
      </c>
      <c r="F600" t="n">
        <v>151.2315596768453</v>
      </c>
      <c r="G600" t="n">
        <v>6997.740631524131</v>
      </c>
      <c r="H600" t="n">
        <v>246453.8391385929</v>
      </c>
      <c r="I600" t="n">
        <v>203371.329177131</v>
      </c>
      <c r="J600" t="n">
        <v>-1057.089254787488</v>
      </c>
      <c r="K600" t="n">
        <v>519.0297737507323</v>
      </c>
      <c r="L600" t="n">
        <v>-500.8351794529744</v>
      </c>
      <c r="M600" t="n">
        <v>-1.998401444325282e-15</v>
      </c>
      <c r="N600" t="n">
        <v>69.6759857370721</v>
      </c>
      <c r="O600" t="n">
        <v>1657.763428140489</v>
      </c>
      <c r="P600" t="n">
        <v>0.243952405167431</v>
      </c>
      <c r="Q600" t="n">
        <v>19.18244789230077</v>
      </c>
      <c r="R600" t="n">
        <v>381.9193394369389</v>
      </c>
      <c r="S600" t="n">
        <v>68.23686759678309</v>
      </c>
      <c r="T600" t="n">
        <v>1506.199687330349</v>
      </c>
      <c r="U600" t="n">
        <v>51078.09223058142</v>
      </c>
      <c r="V600" t="n">
        <v>339</v>
      </c>
      <c r="W600" t="n">
        <v>512</v>
      </c>
      <c r="X600" t="n">
        <v>256</v>
      </c>
      <c r="Y600" t="n">
        <v>1</v>
      </c>
      <c r="Z600" t="n">
        <v>0.5519441257181115</v>
      </c>
      <c r="AA600" t="n">
        <v>6.092656811625463</v>
      </c>
      <c r="AB600" t="n">
        <v>553.6896980941623</v>
      </c>
      <c r="AC600" t="n">
        <v>3817.872685696108</v>
      </c>
      <c r="AD600" t="n">
        <v>3792.270460219543</v>
      </c>
      <c r="AE600" t="n">
        <v>1.322824605871146</v>
      </c>
      <c r="AF600" t="n">
        <v>18.38528629331983</v>
      </c>
      <c r="AG600" t="n">
        <v>584.6992960262794</v>
      </c>
      <c r="AH600" t="n">
        <v>30286.24233461144</v>
      </c>
      <c r="AI600" t="n">
        <v>19682.29815738359</v>
      </c>
      <c r="AJ600" t="n">
        <v>-8.890726124957423</v>
      </c>
      <c r="AK600" t="n">
        <v>-87.07999146672175</v>
      </c>
      <c r="AL600" t="n">
        <v>234.4058154628364</v>
      </c>
      <c r="AM600" t="n">
        <v>-0.2439524051674305</v>
      </c>
      <c r="AN600" t="n">
        <v>50.49353784477128</v>
      </c>
      <c r="AO600" t="n">
        <v>1275.84408870355</v>
      </c>
      <c r="AP600" t="n">
        <v>971825.8345709736</v>
      </c>
      <c r="AQ600" t="n">
        <v>0.2005441019133204</v>
      </c>
      <c r="AR600" t="n">
        <v>0.2178651186390633</v>
      </c>
      <c r="AS600" t="n">
        <v>0.1187334533086298</v>
      </c>
      <c r="AT600" t="n">
        <v>0.2536004441353363</v>
      </c>
      <c r="AU600" t="n">
        <v>0.2092568820036501</v>
      </c>
      <c r="AV600" t="n">
        <v>6.566201821390574</v>
      </c>
      <c r="AW600" t="n">
        <v>144.9078655712909</v>
      </c>
      <c r="AX600" t="n">
        <v>12576.26766214946</v>
      </c>
      <c r="AY600" t="n">
        <v>161584.7155477595</v>
      </c>
      <c r="AZ600" t="n">
        <v>181263.8789446108</v>
      </c>
      <c r="BA600" t="n">
        <v>36237.2718553918</v>
      </c>
      <c r="BB600" t="n">
        <v>1871.336637052736</v>
      </c>
      <c r="BC600" t="n">
        <v>38108.60849244454</v>
      </c>
      <c r="BD600" t="n">
        <v>-1.998401444325282e-15</v>
      </c>
      <c r="BE600" t="n">
        <v>0.243952405167431</v>
      </c>
      <c r="BF600" t="n">
        <v>69.6759857370721</v>
      </c>
      <c r="BG600" t="n">
        <v>19.18244789230077</v>
      </c>
      <c r="BH600" t="n">
        <v>1657.763428140489</v>
      </c>
      <c r="BI600" t="n">
        <v>381.9193394369389</v>
      </c>
      <c r="BJ600" t="n">
        <v>1303.255890585793</v>
      </c>
      <c r="BK600" t="n">
        <v>5151.067632774708</v>
      </c>
      <c r="BL600" t="n">
        <v>97451.06191299181</v>
      </c>
      <c r="BM600" t="n">
        <v>27221.54498296097</v>
      </c>
      <c r="BN600" t="n">
        <v>28580.17023245042</v>
      </c>
      <c r="BO600" t="n">
        <v>6829.989110876774</v>
      </c>
      <c r="BP600" t="n">
        <v>-2.983724378680108e-16</v>
      </c>
      <c r="BQ600" t="n">
        <v>4.659899837623801</v>
      </c>
      <c r="BR600" t="n">
        <v>174.9325812781455</v>
      </c>
      <c r="BS600" t="n">
        <v>371.5916971046701</v>
      </c>
      <c r="BT600" t="n">
        <v>6776.823051810393</v>
      </c>
      <c r="BU600" t="n">
        <v>3152.369060105547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209</v>
      </c>
      <c r="C601" t="n">
        <v>75</v>
      </c>
      <c r="D601" t="n">
        <v>1103.060237257858</v>
      </c>
      <c r="E601" t="n">
        <v>9.808543052266645</v>
      </c>
      <c r="F601" t="n">
        <v>151.2336249740687</v>
      </c>
      <c r="G601" t="n">
        <v>7020.657810706359</v>
      </c>
      <c r="H601" t="n">
        <v>246453.8391385929</v>
      </c>
      <c r="I601" t="n">
        <v>203371.329177131</v>
      </c>
      <c r="J601" t="n">
        <v>-1057.089254787488</v>
      </c>
      <c r="K601" t="n">
        <v>519.0297737507323</v>
      </c>
      <c r="L601" t="n">
        <v>-500.8351794529744</v>
      </c>
      <c r="M601" t="n">
        <v>-1.998401444325282e-15</v>
      </c>
      <c r="N601" t="n">
        <v>69.6759857370721</v>
      </c>
      <c r="O601" t="n">
        <v>1657.763428140489</v>
      </c>
      <c r="P601" t="n">
        <v>0.243952405167431</v>
      </c>
      <c r="Q601" t="n">
        <v>19.18244789230077</v>
      </c>
      <c r="R601" t="n">
        <v>381.9193394369389</v>
      </c>
      <c r="S601" t="n">
        <v>68.23686759678309</v>
      </c>
      <c r="T601" t="n">
        <v>1506.199687330349</v>
      </c>
      <c r="U601" t="n">
        <v>51078.09223058142</v>
      </c>
      <c r="V601" t="n">
        <v>339</v>
      </c>
      <c r="W601" t="n">
        <v>512</v>
      </c>
      <c r="X601" t="n">
        <v>256</v>
      </c>
      <c r="Y601" t="n">
        <v>1</v>
      </c>
      <c r="Z601" t="n">
        <v>0.5519441505481768</v>
      </c>
      <c r="AA601" t="n">
        <v>6.092661327159113</v>
      </c>
      <c r="AB601" t="n">
        <v>554.3716300141253</v>
      </c>
      <c r="AC601" t="n">
        <v>3817.872685696108</v>
      </c>
      <c r="AD601" t="n">
        <v>3792.270460219543</v>
      </c>
      <c r="AE601" t="n">
        <v>1.322824630701211</v>
      </c>
      <c r="AF601" t="n">
        <v>18.38529080885348</v>
      </c>
      <c r="AG601" t="n">
        <v>585.3812279462422</v>
      </c>
      <c r="AH601" t="n">
        <v>30286.24233461144</v>
      </c>
      <c r="AI601" t="n">
        <v>19682.29815738359</v>
      </c>
      <c r="AJ601" t="n">
        <v>-9.279423623857728</v>
      </c>
      <c r="AK601" t="n">
        <v>-67.27047441901344</v>
      </c>
      <c r="AL601" t="n">
        <v>254.8696699426482</v>
      </c>
      <c r="AM601" t="n">
        <v>-0.2439524051674305</v>
      </c>
      <c r="AN601" t="n">
        <v>50.49353784477128</v>
      </c>
      <c r="AO601" t="n">
        <v>1275.84408870355</v>
      </c>
      <c r="AP601" t="n">
        <v>972040.3123765104</v>
      </c>
      <c r="AQ601" t="n">
        <v>0.2004422483836296</v>
      </c>
      <c r="AR601" t="n">
        <v>0.2177815284249799</v>
      </c>
      <c r="AS601" t="n">
        <v>0.1190186874807997</v>
      </c>
      <c r="AT601" t="n">
        <v>0.2535468256159388</v>
      </c>
      <c r="AU601" t="n">
        <v>0.209210710094652</v>
      </c>
      <c r="AV601" t="n">
        <v>6.564737649262679</v>
      </c>
      <c r="AW601" t="n">
        <v>144.8606889348197</v>
      </c>
      <c r="AX601" t="n">
        <v>12614.41925106978</v>
      </c>
      <c r="AY601" t="n">
        <v>161548.0452377297</v>
      </c>
      <c r="AZ601" t="n">
        <v>181203.7665636727</v>
      </c>
      <c r="BA601" t="n">
        <v>36237.2718553918</v>
      </c>
      <c r="BB601" t="n">
        <v>1871.336637052736</v>
      </c>
      <c r="BC601" t="n">
        <v>38108.60849244454</v>
      </c>
      <c r="BD601" t="n">
        <v>-1.998401444325282e-15</v>
      </c>
      <c r="BE601" t="n">
        <v>0.243952405167431</v>
      </c>
      <c r="BF601" t="n">
        <v>69.6759857370721</v>
      </c>
      <c r="BG601" t="n">
        <v>19.18244789230077</v>
      </c>
      <c r="BH601" t="n">
        <v>1657.763428140489</v>
      </c>
      <c r="BI601" t="n">
        <v>381.9193394369389</v>
      </c>
      <c r="BJ601" t="n">
        <v>1303.255890585793</v>
      </c>
      <c r="BK601" t="n">
        <v>5151.067632774708</v>
      </c>
      <c r="BL601" t="n">
        <v>97451.06191299181</v>
      </c>
      <c r="BM601" t="n">
        <v>27221.54498296097</v>
      </c>
      <c r="BN601" t="n">
        <v>28580.17023245042</v>
      </c>
      <c r="BO601" t="n">
        <v>6829.989110876774</v>
      </c>
      <c r="BP601" t="n">
        <v>-2.983724378680108e-16</v>
      </c>
      <c r="BQ601" t="n">
        <v>4.659899837623801</v>
      </c>
      <c r="BR601" t="n">
        <v>174.9325812781455</v>
      </c>
      <c r="BS601" t="n">
        <v>371.5916971046701</v>
      </c>
      <c r="BT601" t="n">
        <v>6776.823051810393</v>
      </c>
      <c r="BU601" t="n">
        <v>3152.369060105547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209</v>
      </c>
      <c r="C602" t="n">
        <v>75</v>
      </c>
      <c r="D602" t="n">
        <v>1103.203475701966</v>
      </c>
      <c r="E602" t="n">
        <v>9.808585447934119</v>
      </c>
      <c r="F602" t="n">
        <v>151.2350096918504</v>
      </c>
      <c r="G602" t="n">
        <v>7028.134172795687</v>
      </c>
      <c r="H602" t="n">
        <v>246448.379824642</v>
      </c>
      <c r="I602" t="n">
        <v>203371.329177131</v>
      </c>
      <c r="J602" t="n">
        <v>-1051.629888099585</v>
      </c>
      <c r="K602" t="n">
        <v>519.0297737507323</v>
      </c>
      <c r="L602" t="n">
        <v>-500.8351794529744</v>
      </c>
      <c r="M602" t="n">
        <v>-1.998401444325282e-15</v>
      </c>
      <c r="N602" t="n">
        <v>69.6759857370721</v>
      </c>
      <c r="O602" t="n">
        <v>1657.763428140489</v>
      </c>
      <c r="P602" t="n">
        <v>0.1063255734803071</v>
      </c>
      <c r="Q602" t="n">
        <v>19.18244789230077</v>
      </c>
      <c r="R602" t="n">
        <v>381.9193394369389</v>
      </c>
      <c r="S602" t="n">
        <v>68.3744944284702</v>
      </c>
      <c r="T602" t="n">
        <v>1506.199687330349</v>
      </c>
      <c r="U602" t="n">
        <v>51078.09223058142</v>
      </c>
      <c r="V602" t="n">
        <v>339</v>
      </c>
      <c r="W602" t="n">
        <v>512.6666666666666</v>
      </c>
      <c r="X602" t="n">
        <v>256</v>
      </c>
      <c r="Y602" t="n">
        <v>1</v>
      </c>
      <c r="Z602" t="n">
        <v>0.5519441732650128</v>
      </c>
      <c r="AA602" t="n">
        <v>6.092664334469603</v>
      </c>
      <c r="AB602" t="n">
        <v>554.59422569297</v>
      </c>
      <c r="AC602" t="n">
        <v>3817.874061964425</v>
      </c>
      <c r="AD602" t="n">
        <v>3792.270460219543</v>
      </c>
      <c r="AE602" t="n">
        <v>1.322824653418047</v>
      </c>
      <c r="AF602" t="n">
        <v>18.38529381616397</v>
      </c>
      <c r="AG602" t="n">
        <v>585.6038236250868</v>
      </c>
      <c r="AH602" t="n">
        <v>30286.24283481833</v>
      </c>
      <c r="AI602" t="n">
        <v>19682.29815738359</v>
      </c>
      <c r="AJ602" t="n">
        <v>-4.116098847452592</v>
      </c>
      <c r="AK602" t="n">
        <v>-7.494150717085366</v>
      </c>
      <c r="AL602" t="n">
        <v>279.9586718846907</v>
      </c>
      <c r="AM602" t="n">
        <v>-0.1063255734803066</v>
      </c>
      <c r="AN602" t="n">
        <v>50.49353784477128</v>
      </c>
      <c r="AO602" t="n">
        <v>1275.84408870355</v>
      </c>
      <c r="AP602" t="n">
        <v>972227.732854592</v>
      </c>
      <c r="AQ602" t="n">
        <v>0.200409770504876</v>
      </c>
      <c r="AR602" t="n">
        <v>0.2176704237849048</v>
      </c>
      <c r="AS602" t="n">
        <v>0.1192554854785879</v>
      </c>
      <c r="AT602" t="n">
        <v>0.2534939405760121</v>
      </c>
      <c r="AU602" t="n">
        <v>0.2091703796556194</v>
      </c>
      <c r="AV602" t="n">
        <v>6.564115007435753</v>
      </c>
      <c r="AW602" t="n">
        <v>144.8418884019032</v>
      </c>
      <c r="AX602" t="n">
        <v>12625.24899852754</v>
      </c>
      <c r="AY602" t="n">
        <v>161535.2897283557</v>
      </c>
      <c r="AZ602" t="n">
        <v>181176.4097481513</v>
      </c>
      <c r="BA602" t="n">
        <v>33498.18048779851</v>
      </c>
      <c r="BB602" t="n">
        <v>1871.336637052736</v>
      </c>
      <c r="BC602" t="n">
        <v>35369.51712485124</v>
      </c>
      <c r="BD602" t="n">
        <v>-1.998401444325282e-15</v>
      </c>
      <c r="BE602" t="n">
        <v>0.1063255734803071</v>
      </c>
      <c r="BF602" t="n">
        <v>69.6759857370721</v>
      </c>
      <c r="BG602" t="n">
        <v>19.18244789230077</v>
      </c>
      <c r="BH602" t="n">
        <v>1657.763428140489</v>
      </c>
      <c r="BI602" t="n">
        <v>381.9193394369389</v>
      </c>
      <c r="BJ602" t="n">
        <v>1303.255890585793</v>
      </c>
      <c r="BK602" t="n">
        <v>2417.435631869316</v>
      </c>
      <c r="BL602" t="n">
        <v>97451.06191299181</v>
      </c>
      <c r="BM602" t="n">
        <v>27221.54498296097</v>
      </c>
      <c r="BN602" t="n">
        <v>28580.17023245042</v>
      </c>
      <c r="BO602" t="n">
        <v>6829.989110876774</v>
      </c>
      <c r="BP602" t="n">
        <v>-2.983724378680108e-16</v>
      </c>
      <c r="BQ602" t="n">
        <v>4.659899837623801</v>
      </c>
      <c r="BR602" t="n">
        <v>174.9325812781455</v>
      </c>
      <c r="BS602" t="n">
        <v>371.5916971046701</v>
      </c>
      <c r="BT602" t="n">
        <v>6776.823051810393</v>
      </c>
      <c r="BU602" t="n">
        <v>3152.369060105547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209</v>
      </c>
      <c r="C603" t="n">
        <v>75</v>
      </c>
      <c r="D603" t="n">
        <v>1103.541703191975</v>
      </c>
      <c r="E603" t="n">
        <v>9.80862082887864</v>
      </c>
      <c r="F603" t="n">
        <v>151.2358824892042</v>
      </c>
      <c r="G603" t="n">
        <v>7046.083856078688</v>
      </c>
      <c r="H603" t="n">
        <v>246445.6396926674</v>
      </c>
      <c r="I603" t="n">
        <v>203371.329177131</v>
      </c>
      <c r="J603" t="n">
        <v>-1048.889729756479</v>
      </c>
      <c r="K603" t="n">
        <v>519.0297737507323</v>
      </c>
      <c r="L603" t="n">
        <v>-500.8351794529744</v>
      </c>
      <c r="M603" t="n">
        <v>-1.998401444325282e-15</v>
      </c>
      <c r="N603" t="n">
        <v>69.6759857370721</v>
      </c>
      <c r="O603" t="n">
        <v>1657.763428140489</v>
      </c>
      <c r="P603" t="n">
        <v>0.03687197434234337</v>
      </c>
      <c r="Q603" t="n">
        <v>19.18244789230077</v>
      </c>
      <c r="R603" t="n">
        <v>381.9193394369389</v>
      </c>
      <c r="S603" t="n">
        <v>68.44394802760816</v>
      </c>
      <c r="T603" t="n">
        <v>1506.199687330349</v>
      </c>
      <c r="U603" t="n">
        <v>51078.09223058142</v>
      </c>
      <c r="V603" t="n">
        <v>339</v>
      </c>
      <c r="W603" t="n">
        <v>513.6666666666666</v>
      </c>
      <c r="X603" t="n">
        <v>256</v>
      </c>
      <c r="Y603" t="n">
        <v>1</v>
      </c>
      <c r="Z603" t="n">
        <v>0.5519441923959681</v>
      </c>
      <c r="AA603" t="n">
        <v>6.09266620276511</v>
      </c>
      <c r="AB603" t="n">
        <v>555.1295541309736</v>
      </c>
      <c r="AC603" t="n">
        <v>3817.874756500416</v>
      </c>
      <c r="AD603" t="n">
        <v>3792.270460219543</v>
      </c>
      <c r="AE603" t="n">
        <v>1.322824672549002</v>
      </c>
      <c r="AF603" t="n">
        <v>18.38529568445948</v>
      </c>
      <c r="AG603" t="n">
        <v>586.1391520630901</v>
      </c>
      <c r="AH603" t="n">
        <v>30286.24308724841</v>
      </c>
      <c r="AI603" t="n">
        <v>19682.29815738359</v>
      </c>
      <c r="AJ603" t="n">
        <v>-1.769724315857743</v>
      </c>
      <c r="AK603" t="n">
        <v>49.04217097313852</v>
      </c>
      <c r="AL603" t="n">
        <v>304.939750175268</v>
      </c>
      <c r="AM603" t="n">
        <v>-0.03687197434234285</v>
      </c>
      <c r="AN603" t="n">
        <v>50.49353784477128</v>
      </c>
      <c r="AO603" t="n">
        <v>1275.84408870355</v>
      </c>
      <c r="AP603" t="n">
        <v>971950.2061145235</v>
      </c>
      <c r="AQ603" t="n">
        <v>0.2004468802837941</v>
      </c>
      <c r="AR603" t="n">
        <v>0.2174943208044247</v>
      </c>
      <c r="AS603" t="n">
        <v>0.119268347306523</v>
      </c>
      <c r="AT603" t="n">
        <v>0.2535603462834273</v>
      </c>
      <c r="AU603" t="n">
        <v>0.209230105321831</v>
      </c>
      <c r="AV603" t="n">
        <v>6.563762429078298</v>
      </c>
      <c r="AW603" t="n">
        <v>144.8406490029251</v>
      </c>
      <c r="AX603" t="n">
        <v>12659.32170492014</v>
      </c>
      <c r="AY603" t="n">
        <v>161523.7717647059</v>
      </c>
      <c r="AZ603" t="n">
        <v>181157.2259658048</v>
      </c>
      <c r="BA603" t="n">
        <v>32115.91435233934</v>
      </c>
      <c r="BB603" t="n">
        <v>1871.336637052736</v>
      </c>
      <c r="BC603" t="n">
        <v>33987.25098939208</v>
      </c>
      <c r="BD603" t="n">
        <v>-1.998401444325282e-15</v>
      </c>
      <c r="BE603" t="n">
        <v>0.03687197434234337</v>
      </c>
      <c r="BF603" t="n">
        <v>69.6759857370721</v>
      </c>
      <c r="BG603" t="n">
        <v>19.18244789230077</v>
      </c>
      <c r="BH603" t="n">
        <v>1657.763428140489</v>
      </c>
      <c r="BI603" t="n">
        <v>381.9193394369389</v>
      </c>
      <c r="BJ603" t="n">
        <v>1303.255890585793</v>
      </c>
      <c r="BK603" t="n">
        <v>1037.909654753261</v>
      </c>
      <c r="BL603" t="n">
        <v>97451.06191299181</v>
      </c>
      <c r="BM603" t="n">
        <v>27221.54498296097</v>
      </c>
      <c r="BN603" t="n">
        <v>28580.17023245042</v>
      </c>
      <c r="BO603" t="n">
        <v>6829.989110876774</v>
      </c>
      <c r="BP603" t="n">
        <v>-2.983724378680108e-16</v>
      </c>
      <c r="BQ603" t="n">
        <v>4.659899837623801</v>
      </c>
      <c r="BR603" t="n">
        <v>174.9325812781455</v>
      </c>
      <c r="BS603" t="n">
        <v>371.5916971046701</v>
      </c>
      <c r="BT603" t="n">
        <v>6776.823051810393</v>
      </c>
      <c r="BU603" t="n">
        <v>3152.369060105547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209</v>
      </c>
      <c r="C604" t="n">
        <v>75</v>
      </c>
      <c r="D604" t="n">
        <v>1103.541703191975</v>
      </c>
      <c r="E604" t="n">
        <v>9.763282253441462</v>
      </c>
      <c r="F604" t="n">
        <v>151.2358824892042</v>
      </c>
      <c r="G604" t="n">
        <v>7046.083856078688</v>
      </c>
      <c r="H604" t="n">
        <v>247354.1061862491</v>
      </c>
      <c r="I604" t="n">
        <v>203371.329177131</v>
      </c>
      <c r="J604" t="n">
        <v>-1048.884492256901</v>
      </c>
      <c r="K604" t="n">
        <v>519.0297737507323</v>
      </c>
      <c r="L604" t="n">
        <v>-500.8351794529744</v>
      </c>
      <c r="M604" t="n">
        <v>-1.998401444325282e-15</v>
      </c>
      <c r="N604" t="n">
        <v>69.6759857370721</v>
      </c>
      <c r="O604" t="n">
        <v>1657.763428140489</v>
      </c>
      <c r="P604" t="n">
        <v>0.03655188269514245</v>
      </c>
      <c r="Q604" t="n">
        <v>19.18244789230077</v>
      </c>
      <c r="R604" t="n">
        <v>381.9193394369389</v>
      </c>
      <c r="S604" t="n">
        <v>68.48999992723823</v>
      </c>
      <c r="T604" t="n">
        <v>1506.199687330349</v>
      </c>
      <c r="U604" t="n">
        <v>51078.09223058142</v>
      </c>
      <c r="V604" t="n">
        <v>339</v>
      </c>
      <c r="W604" t="n">
        <v>514</v>
      </c>
      <c r="X604" t="n">
        <v>256.6666666666667</v>
      </c>
      <c r="Y604" t="n">
        <v>1</v>
      </c>
      <c r="Z604" t="n">
        <v>0.5523374249416543</v>
      </c>
      <c r="AA604" t="n">
        <v>6.09266620276511</v>
      </c>
      <c r="AB604" t="n">
        <v>555.1295541309736</v>
      </c>
      <c r="AC604" t="n">
        <v>3817.875284476419</v>
      </c>
      <c r="AD604" t="n">
        <v>3792.270460219543</v>
      </c>
      <c r="AE604" t="n">
        <v>1.32296758589039</v>
      </c>
      <c r="AF604" t="n">
        <v>18.38529568445948</v>
      </c>
      <c r="AG604" t="n">
        <v>586.1391520630901</v>
      </c>
      <c r="AH604" t="n">
        <v>30286.24327913185</v>
      </c>
      <c r="AI604" t="n">
        <v>19682.29815738359</v>
      </c>
      <c r="AJ604" t="n">
        <v>-1.594484502868788</v>
      </c>
      <c r="AK604" t="n">
        <v>28.12943105238902</v>
      </c>
      <c r="AL604" t="n">
        <v>279.9463514836064</v>
      </c>
      <c r="AM604" t="n">
        <v>-0.03655188269514193</v>
      </c>
      <c r="AN604" t="n">
        <v>50.49353784477128</v>
      </c>
      <c r="AO604" t="n">
        <v>1275.84408870355</v>
      </c>
      <c r="AP604" t="n">
        <v>971886.1789254894</v>
      </c>
      <c r="AQ604" t="n">
        <v>0.2003701191183913</v>
      </c>
      <c r="AR604" t="n">
        <v>0.2173686877466167</v>
      </c>
      <c r="AS604" t="n">
        <v>0.1194422083322324</v>
      </c>
      <c r="AT604" t="n">
        <v>0.2535745849659437</v>
      </c>
      <c r="AU604" t="n">
        <v>0.2092443998368159</v>
      </c>
      <c r="AV604" t="n">
        <v>6.563691222943086</v>
      </c>
      <c r="AW604" t="n">
        <v>144.8354011167137</v>
      </c>
      <c r="AX604" t="n">
        <v>12657.55455690577</v>
      </c>
      <c r="AY604" t="n">
        <v>161519.0183524027</v>
      </c>
      <c r="AZ604" t="n">
        <v>181142.5664223457</v>
      </c>
      <c r="BA604" t="n">
        <v>32109.55412650809</v>
      </c>
      <c r="BB604" t="n">
        <v>1871.336637052736</v>
      </c>
      <c r="BC604" t="n">
        <v>33980.89076356083</v>
      </c>
      <c r="BD604" t="n">
        <v>-1.998401444325282e-15</v>
      </c>
      <c r="BE604" t="n">
        <v>0.03655188269514245</v>
      </c>
      <c r="BF604" t="n">
        <v>69.6759857370721</v>
      </c>
      <c r="BG604" t="n">
        <v>19.18244789230077</v>
      </c>
      <c r="BH604" t="n">
        <v>1657.763428140489</v>
      </c>
      <c r="BI604" t="n">
        <v>381.9193394369389</v>
      </c>
      <c r="BJ604" t="n">
        <v>1303.255890585793</v>
      </c>
      <c r="BK604" t="n">
        <v>1031.554666421581</v>
      </c>
      <c r="BL604" t="n">
        <v>97451.06191299181</v>
      </c>
      <c r="BM604" t="n">
        <v>27221.54498296097</v>
      </c>
      <c r="BN604" t="n">
        <v>28580.17023245042</v>
      </c>
      <c r="BO604" t="n">
        <v>6829.989110876774</v>
      </c>
      <c r="BP604" t="n">
        <v>-2.983724378680108e-16</v>
      </c>
      <c r="BQ604" t="n">
        <v>4.659899837623801</v>
      </c>
      <c r="BR604" t="n">
        <v>174.9325812781455</v>
      </c>
      <c r="BS604" t="n">
        <v>371.5916971046701</v>
      </c>
      <c r="BT604" t="n">
        <v>6776.823051810393</v>
      </c>
      <c r="BU604" t="n">
        <v>3152.369060105547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209</v>
      </c>
      <c r="C605" t="n">
        <v>75</v>
      </c>
      <c r="D605" t="n">
        <v>1103.877477984824</v>
      </c>
      <c r="E605" t="n">
        <v>9.740790478772858</v>
      </c>
      <c r="F605" t="n">
        <v>151.0064365702851</v>
      </c>
      <c r="G605" t="n">
        <v>7063.615649044673</v>
      </c>
      <c r="H605" t="n">
        <v>248074.4654436115</v>
      </c>
      <c r="I605" t="n">
        <v>203371.329177131</v>
      </c>
      <c r="J605" t="n">
        <v>-990.7692621850219</v>
      </c>
      <c r="K605" t="n">
        <v>519.0297737507323</v>
      </c>
      <c r="L605" t="n">
        <v>-500.8351794529744</v>
      </c>
      <c r="M605" t="n">
        <v>-1.998401444325282e-15</v>
      </c>
      <c r="N605" t="n">
        <v>69.6759857370721</v>
      </c>
      <c r="O605" t="n">
        <v>1657.763428140489</v>
      </c>
      <c r="P605" t="n">
        <v>0.03655188269514245</v>
      </c>
      <c r="Q605" t="n">
        <v>6.39414929743359</v>
      </c>
      <c r="R605" t="n">
        <v>381.9193394369389</v>
      </c>
      <c r="S605" t="n">
        <v>68.51286583122966</v>
      </c>
      <c r="T605" t="n">
        <v>1519.219850779137</v>
      </c>
      <c r="U605" t="n">
        <v>51078.09223058142</v>
      </c>
      <c r="V605" t="n">
        <v>339</v>
      </c>
      <c r="W605" t="n">
        <v>514.6666666666666</v>
      </c>
      <c r="X605" t="n">
        <v>257.6666666666667</v>
      </c>
      <c r="Y605" t="n">
        <v>1</v>
      </c>
      <c r="Z605" t="n">
        <v>0.5525340886137353</v>
      </c>
      <c r="AA605" t="n">
        <v>6.093056705886231</v>
      </c>
      <c r="AB605" t="n">
        <v>555.6548528720064</v>
      </c>
      <c r="AC605" t="n">
        <v>3818.00398425455</v>
      </c>
      <c r="AD605" t="n">
        <v>3792.270460219543</v>
      </c>
      <c r="AE605" t="n">
        <v>1.323039089960321</v>
      </c>
      <c r="AF605" t="n">
        <v>18.38544034557654</v>
      </c>
      <c r="AG605" t="n">
        <v>586.6644508041229</v>
      </c>
      <c r="AH605" t="n">
        <v>30286.29005028811</v>
      </c>
      <c r="AI605" t="n">
        <v>19682.29815738359</v>
      </c>
      <c r="AJ605" t="n">
        <v>-1.33731154820624</v>
      </c>
      <c r="AK605" t="n">
        <v>53.25631134321058</v>
      </c>
      <c r="AL605" t="n">
        <v>258.2336029950594</v>
      </c>
      <c r="AM605" t="n">
        <v>-0.03655188269514193</v>
      </c>
      <c r="AN605" t="n">
        <v>63.28183643963846</v>
      </c>
      <c r="AO605" t="n">
        <v>1275.84408870355</v>
      </c>
      <c r="AP605" t="n">
        <v>972448.6258239882</v>
      </c>
      <c r="AQ605" t="n">
        <v>0.1989818373667174</v>
      </c>
      <c r="AR605" t="n">
        <v>0.2174101503255529</v>
      </c>
      <c r="AS605" t="n">
        <v>0.1196553093955127</v>
      </c>
      <c r="AT605" t="n">
        <v>0.2548298365802272</v>
      </c>
      <c r="AU605" t="n">
        <v>0.2091228663319898</v>
      </c>
      <c r="AV605" t="n">
        <v>6.561766242438395</v>
      </c>
      <c r="AW605" t="n">
        <v>144.7775819929487</v>
      </c>
      <c r="AX605" t="n">
        <v>12686.16351328394</v>
      </c>
      <c r="AY605" t="n">
        <v>161473.7830393888</v>
      </c>
      <c r="AZ605" t="n">
        <v>181084.5325608434</v>
      </c>
      <c r="BA605" t="n">
        <v>14168.3783430126</v>
      </c>
      <c r="BB605" t="n">
        <v>1871.336637052736</v>
      </c>
      <c r="BC605" t="n">
        <v>16039.71498006534</v>
      </c>
      <c r="BD605" t="n">
        <v>-1.998401444325282e-15</v>
      </c>
      <c r="BE605" t="n">
        <v>0.03655188269514245</v>
      </c>
      <c r="BF605" t="n">
        <v>69.6759857370721</v>
      </c>
      <c r="BG605" t="n">
        <v>6.39414929743359</v>
      </c>
      <c r="BH605" t="n">
        <v>1657.763428140489</v>
      </c>
      <c r="BI605" t="n">
        <v>381.9193394369389</v>
      </c>
      <c r="BJ605" t="n">
        <v>1303.255890585793</v>
      </c>
      <c r="BK605" t="n">
        <v>1031.554666421581</v>
      </c>
      <c r="BL605" t="n">
        <v>97451.06191299181</v>
      </c>
      <c r="BM605" t="n">
        <v>9338.484429537362</v>
      </c>
      <c r="BN605" t="n">
        <v>28580.17023245042</v>
      </c>
      <c r="BO605" t="n">
        <v>6829.989110876774</v>
      </c>
      <c r="BP605" t="n">
        <v>-2.983724378680108e-16</v>
      </c>
      <c r="BQ605" t="n">
        <v>4.659899837623801</v>
      </c>
      <c r="BR605" t="n">
        <v>174.9325812781455</v>
      </c>
      <c r="BS605" t="n">
        <v>371.5916971046701</v>
      </c>
      <c r="BT605" t="n">
        <v>6776.823051810393</v>
      </c>
      <c r="BU605" t="n">
        <v>3152.369060105547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209</v>
      </c>
      <c r="C606" t="n">
        <v>75</v>
      </c>
      <c r="D606" t="n">
        <v>1103.903986750601</v>
      </c>
      <c r="E606" t="n">
        <v>9.740892655878259</v>
      </c>
      <c r="F606" t="n">
        <v>150.8924883723819</v>
      </c>
      <c r="G606" t="n">
        <v>7064.755264534473</v>
      </c>
      <c r="H606" t="n">
        <v>248207.5271395225</v>
      </c>
      <c r="I606" t="n">
        <v>203371.329177131</v>
      </c>
      <c r="J606" t="n">
        <v>-961.7116471490821</v>
      </c>
      <c r="K606" t="n">
        <v>519.0297737507323</v>
      </c>
      <c r="L606" t="n">
        <v>-500.8351794529744</v>
      </c>
      <c r="M606" t="n">
        <v>-1.998401444325282e-15</v>
      </c>
      <c r="N606" t="n">
        <v>69.6759857370721</v>
      </c>
      <c r="O606" t="n">
        <v>1657.763428140489</v>
      </c>
      <c r="P606" t="n">
        <v>0.03655188269514245</v>
      </c>
      <c r="Q606" t="n">
        <v>0</v>
      </c>
      <c r="R606" t="n">
        <v>381.9193394369389</v>
      </c>
      <c r="S606" t="n">
        <v>68.51286583122966</v>
      </c>
      <c r="T606" t="n">
        <v>1525.729932503531</v>
      </c>
      <c r="U606" t="n">
        <v>51078.09223058142</v>
      </c>
      <c r="V606" t="n">
        <v>339</v>
      </c>
      <c r="W606" t="n">
        <v>515</v>
      </c>
      <c r="X606" t="n">
        <v>258</v>
      </c>
      <c r="Y606" t="n">
        <v>1</v>
      </c>
      <c r="Z606" t="n">
        <v>0.552534116088637</v>
      </c>
      <c r="AA606" t="n">
        <v>6.093253453442114</v>
      </c>
      <c r="AB606" t="n">
        <v>555.6890286740545</v>
      </c>
      <c r="AC606" t="n">
        <v>3818.068202949844</v>
      </c>
      <c r="AD606" t="n">
        <v>3792.270460219543</v>
      </c>
      <c r="AE606" t="n">
        <v>1.323039117435223</v>
      </c>
      <c r="AF606" t="n">
        <v>18.38551417213039</v>
      </c>
      <c r="AG606" t="n">
        <v>586.698626606171</v>
      </c>
      <c r="AH606" t="n">
        <v>30286.3133881862</v>
      </c>
      <c r="AI606" t="n">
        <v>19682.29815738359</v>
      </c>
      <c r="AJ606" t="n">
        <v>-1.788118101446368</v>
      </c>
      <c r="AK606" t="n">
        <v>218.3979897083186</v>
      </c>
      <c r="AL606" t="n">
        <v>313.2628806948435</v>
      </c>
      <c r="AM606" t="n">
        <v>-0.03655188269514193</v>
      </c>
      <c r="AN606" t="n">
        <v>69.67598573707205</v>
      </c>
      <c r="AO606" t="n">
        <v>1275.84408870355</v>
      </c>
      <c r="AP606" t="n">
        <v>972815.6499677504</v>
      </c>
      <c r="AQ606" t="n">
        <v>0.1989580521444459</v>
      </c>
      <c r="AR606" t="n">
        <v>0.2169007210445603</v>
      </c>
      <c r="AS606" t="n">
        <v>0.1199517406263832</v>
      </c>
      <c r="AT606" t="n">
        <v>0.25514343560134</v>
      </c>
      <c r="AU606" t="n">
        <v>0.2090460505832707</v>
      </c>
      <c r="AV606" t="n">
        <v>6.56019610928593</v>
      </c>
      <c r="AW606" t="n">
        <v>144.7314467003475</v>
      </c>
      <c r="AX606" t="n">
        <v>12682.61436317607</v>
      </c>
      <c r="AY606" t="n">
        <v>161438.0850706257</v>
      </c>
      <c r="AZ606" t="n">
        <v>181033.7958439717</v>
      </c>
      <c r="BA606" t="n">
        <v>5197.79045126486</v>
      </c>
      <c r="BB606" t="n">
        <v>1871.336637052736</v>
      </c>
      <c r="BC606" t="n">
        <v>7069.127088317596</v>
      </c>
      <c r="BD606" t="n">
        <v>-1.998401444325282e-15</v>
      </c>
      <c r="BE606" t="n">
        <v>0.03655188269514245</v>
      </c>
      <c r="BF606" t="n">
        <v>69.6759857370721</v>
      </c>
      <c r="BG606" t="n">
        <v>0</v>
      </c>
      <c r="BH606" t="n">
        <v>1657.763428140489</v>
      </c>
      <c r="BI606" t="n">
        <v>381.9193394369389</v>
      </c>
      <c r="BJ606" t="n">
        <v>1303.255890585793</v>
      </c>
      <c r="BK606" t="n">
        <v>1031.554666421581</v>
      </c>
      <c r="BL606" t="n">
        <v>97451.06191299181</v>
      </c>
      <c r="BM606" t="n">
        <v>396.9541528255577</v>
      </c>
      <c r="BN606" t="n">
        <v>28580.17023245042</v>
      </c>
      <c r="BO606" t="n">
        <v>6829.989110876774</v>
      </c>
      <c r="BP606" t="n">
        <v>-2.983724378680108e-16</v>
      </c>
      <c r="BQ606" t="n">
        <v>4.659899837623801</v>
      </c>
      <c r="BR606" t="n">
        <v>174.9325812781455</v>
      </c>
      <c r="BS606" t="n">
        <v>371.5916971046701</v>
      </c>
      <c r="BT606" t="n">
        <v>6776.823051810393</v>
      </c>
      <c r="BU606" t="n">
        <v>3152.369060105547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209</v>
      </c>
      <c r="C607" t="n">
        <v>75</v>
      </c>
      <c r="D607" t="n">
        <v>1104.233045804163</v>
      </c>
      <c r="E607" t="n">
        <v>9.740914387443196</v>
      </c>
      <c r="F607" t="n">
        <v>150.89301593311</v>
      </c>
      <c r="G607" t="n">
        <v>7082.289656508371</v>
      </c>
      <c r="H607" t="n">
        <v>248207.5271395225</v>
      </c>
      <c r="I607" t="n">
        <v>203371.3296549074</v>
      </c>
      <c r="J607" t="n">
        <v>-961.7116471490821</v>
      </c>
      <c r="K607" t="n">
        <v>519.0297737507323</v>
      </c>
      <c r="L607" t="n">
        <v>-500.8351794529744</v>
      </c>
      <c r="M607" t="n">
        <v>-1.998401444325282e-15</v>
      </c>
      <c r="N607" t="n">
        <v>69.6759857370721</v>
      </c>
      <c r="O607" t="n">
        <v>1657.763428140489</v>
      </c>
      <c r="P607" t="n">
        <v>0.03655188269514245</v>
      </c>
      <c r="Q607" t="n">
        <v>0</v>
      </c>
      <c r="R607" t="n">
        <v>381.9193394369389</v>
      </c>
      <c r="S607" t="n">
        <v>68.51286583122966</v>
      </c>
      <c r="T607" t="n">
        <v>1525.729932503531</v>
      </c>
      <c r="U607" t="n">
        <v>51078.09223058142</v>
      </c>
      <c r="V607" t="n">
        <v>339</v>
      </c>
      <c r="W607" t="n">
        <v>515</v>
      </c>
      <c r="X607" t="n">
        <v>258.6666666666667</v>
      </c>
      <c r="Y607" t="n">
        <v>1</v>
      </c>
      <c r="Z607" t="n">
        <v>0.5525341218939793</v>
      </c>
      <c r="AA607" t="n">
        <v>6.093254507438933</v>
      </c>
      <c r="AB607" t="n">
        <v>556.2139485908722</v>
      </c>
      <c r="AC607" t="n">
        <v>3818.068202949844</v>
      </c>
      <c r="AD607" t="n">
        <v>3792.270937996004</v>
      </c>
      <c r="AE607" t="n">
        <v>1.323039123240565</v>
      </c>
      <c r="AF607" t="n">
        <v>18.3855152261272</v>
      </c>
      <c r="AG607" t="n">
        <v>587.2235465229886</v>
      </c>
      <c r="AH607" t="n">
        <v>30286.3133881862</v>
      </c>
      <c r="AI607" t="n">
        <v>19682.29833100393</v>
      </c>
      <c r="AJ607" t="n">
        <v>-2.179466925502342</v>
      </c>
      <c r="AK607" t="n">
        <v>319.3115167949957</v>
      </c>
      <c r="AL607" t="n">
        <v>390.781041117657</v>
      </c>
      <c r="AM607" t="n">
        <v>-0.03655188269514193</v>
      </c>
      <c r="AN607" t="n">
        <v>69.67598573707205</v>
      </c>
      <c r="AO607" t="n">
        <v>1275.84408870355</v>
      </c>
      <c r="AP607" t="n">
        <v>971690.9066215487</v>
      </c>
      <c r="AQ607" t="n">
        <v>0.1989811224084563</v>
      </c>
      <c r="AR607" t="n">
        <v>0.2166745256361714</v>
      </c>
      <c r="AS607" t="n">
        <v>0.1196175611274793</v>
      </c>
      <c r="AT607" t="n">
        <v>0.2554387670483713</v>
      </c>
      <c r="AU607" t="n">
        <v>0.2092880237795217</v>
      </c>
      <c r="AV607" t="n">
        <v>6.561898091877075</v>
      </c>
      <c r="AW607" t="n">
        <v>144.7894366984148</v>
      </c>
      <c r="AX607" t="n">
        <v>12722.41608760475</v>
      </c>
      <c r="AY607" t="n">
        <v>161465.8903940539</v>
      </c>
      <c r="AZ607" t="n">
        <v>181064.6307874244</v>
      </c>
      <c r="BA607" t="n">
        <v>5197.79045126486</v>
      </c>
      <c r="BB607" t="n">
        <v>1871.336637052736</v>
      </c>
      <c r="BC607" t="n">
        <v>7069.127088317596</v>
      </c>
      <c r="BD607" t="n">
        <v>-1.998401444325282e-15</v>
      </c>
      <c r="BE607" t="n">
        <v>0.03655188269514245</v>
      </c>
      <c r="BF607" t="n">
        <v>69.6759857370721</v>
      </c>
      <c r="BG607" t="n">
        <v>0</v>
      </c>
      <c r="BH607" t="n">
        <v>1657.763428140489</v>
      </c>
      <c r="BI607" t="n">
        <v>381.9193394369389</v>
      </c>
      <c r="BJ607" t="n">
        <v>1303.255890585793</v>
      </c>
      <c r="BK607" t="n">
        <v>1031.554666421581</v>
      </c>
      <c r="BL607" t="n">
        <v>97451.06191299181</v>
      </c>
      <c r="BM607" t="n">
        <v>396.9541528255577</v>
      </c>
      <c r="BN607" t="n">
        <v>28580.17023245042</v>
      </c>
      <c r="BO607" t="n">
        <v>6829.989110876774</v>
      </c>
      <c r="BP607" t="n">
        <v>-2.983724378680108e-16</v>
      </c>
      <c r="BQ607" t="n">
        <v>4.659899837623801</v>
      </c>
      <c r="BR607" t="n">
        <v>174.9325812781455</v>
      </c>
      <c r="BS607" t="n">
        <v>371.5916971046701</v>
      </c>
      <c r="BT607" t="n">
        <v>6776.823051810393</v>
      </c>
      <c r="BU607" t="n">
        <v>3152.369060105547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209</v>
      </c>
      <c r="C608" t="n">
        <v>75</v>
      </c>
      <c r="D608" t="n">
        <v>1104.366766898054</v>
      </c>
      <c r="E608" t="n">
        <v>9.740914938761401</v>
      </c>
      <c r="F608" t="n">
        <v>150.89301593311</v>
      </c>
      <c r="G608" t="n">
        <v>7089.464243262923</v>
      </c>
      <c r="H608" t="n">
        <v>248207.5271395225</v>
      </c>
      <c r="I608" t="n">
        <v>203342.2578511585</v>
      </c>
      <c r="J608" t="n">
        <v>-932.6409019972401</v>
      </c>
      <c r="K608" t="n">
        <v>519.0297737507323</v>
      </c>
      <c r="L608" t="n">
        <v>-500.8351794529744</v>
      </c>
      <c r="M608" t="n">
        <v>-1.998401444325282e-15</v>
      </c>
      <c r="N608" t="n">
        <v>69.6759857370721</v>
      </c>
      <c r="O608" t="n">
        <v>1657.763428140489</v>
      </c>
      <c r="P608" t="n">
        <v>0.03655188269514245</v>
      </c>
      <c r="Q608" t="n">
        <v>0</v>
      </c>
      <c r="R608" t="n">
        <v>307.4391796875172</v>
      </c>
      <c r="S608" t="n">
        <v>68.51286583122966</v>
      </c>
      <c r="T608" t="n">
        <v>1525.729932503531</v>
      </c>
      <c r="U608" t="n">
        <v>51152.57239033086</v>
      </c>
      <c r="V608" t="n">
        <v>339</v>
      </c>
      <c r="W608" t="n">
        <v>515.6666666666666</v>
      </c>
      <c r="X608" t="n">
        <v>259</v>
      </c>
      <c r="Y608" t="n">
        <v>1</v>
      </c>
      <c r="Z608" t="n">
        <v>0.5525341220421214</v>
      </c>
      <c r="AA608" t="n">
        <v>6.093254507438933</v>
      </c>
      <c r="AB608" t="n">
        <v>556.4282687717042</v>
      </c>
      <c r="AC608" t="n">
        <v>3818.068202949844</v>
      </c>
      <c r="AD608" t="n">
        <v>3793.01597848173</v>
      </c>
      <c r="AE608" t="n">
        <v>1.323039123388707</v>
      </c>
      <c r="AF608" t="n">
        <v>18.3855152261272</v>
      </c>
      <c r="AG608" t="n">
        <v>587.4378667038204</v>
      </c>
      <c r="AH608" t="n">
        <v>30286.3133881862</v>
      </c>
      <c r="AI608" t="n">
        <v>19682.5690673487</v>
      </c>
      <c r="AJ608" t="n">
        <v>-2.206393479087708</v>
      </c>
      <c r="AK608" t="n">
        <v>333.2951968158171</v>
      </c>
      <c r="AL608" t="n">
        <v>474.07540670259</v>
      </c>
      <c r="AM608" t="n">
        <v>-0.03655188269514193</v>
      </c>
      <c r="AN608" t="n">
        <v>69.67598573707205</v>
      </c>
      <c r="AO608" t="n">
        <v>1350.324248452972</v>
      </c>
      <c r="AP608" t="n">
        <v>971425.5500415902</v>
      </c>
      <c r="AQ608" t="n">
        <v>0.1989795663074267</v>
      </c>
      <c r="AR608" t="n">
        <v>0.2166370001154491</v>
      </c>
      <c r="AS608" t="n">
        <v>0.1195296324185456</v>
      </c>
      <c r="AT608" t="n">
        <v>0.2555086070988946</v>
      </c>
      <c r="AU608" t="n">
        <v>0.209345194059684</v>
      </c>
      <c r="AV608" t="n">
        <v>6.562883224813517</v>
      </c>
      <c r="AW608" t="n">
        <v>144.8143540057037</v>
      </c>
      <c r="AX608" t="n">
        <v>12739.77971832449</v>
      </c>
      <c r="AY608" t="n">
        <v>161490.3883711165</v>
      </c>
      <c r="AZ608" t="n">
        <v>181085.6752918182</v>
      </c>
      <c r="BA608" t="n">
        <v>5197.79045126486</v>
      </c>
      <c r="BB608" t="n">
        <v>623.7788790175737</v>
      </c>
      <c r="BC608" t="n">
        <v>5821.569330282434</v>
      </c>
      <c r="BD608" t="n">
        <v>-1.998401444325282e-15</v>
      </c>
      <c r="BE608" t="n">
        <v>0.03655188269514245</v>
      </c>
      <c r="BF608" t="n">
        <v>69.6759857370721</v>
      </c>
      <c r="BG608" t="n">
        <v>0</v>
      </c>
      <c r="BH608" t="n">
        <v>1657.763428140489</v>
      </c>
      <c r="BI608" t="n">
        <v>307.4391796875172</v>
      </c>
      <c r="BJ608" t="n">
        <v>1303.255890585793</v>
      </c>
      <c r="BK608" t="n">
        <v>1031.554666421581</v>
      </c>
      <c r="BL608" t="n">
        <v>97451.06191299181</v>
      </c>
      <c r="BM608" t="n">
        <v>396.9541528255577</v>
      </c>
      <c r="BN608" t="n">
        <v>28580.17023245042</v>
      </c>
      <c r="BO608" t="n">
        <v>5611.502097993453</v>
      </c>
      <c r="BP608" t="n">
        <v>-2.983724378680108e-16</v>
      </c>
      <c r="BQ608" t="n">
        <v>4.659899837623801</v>
      </c>
      <c r="BR608" t="n">
        <v>174.9325812781455</v>
      </c>
      <c r="BS608" t="n">
        <v>371.5916971046701</v>
      </c>
      <c r="BT608" t="n">
        <v>6776.823051810393</v>
      </c>
      <c r="BU608" t="n">
        <v>3152.369060105547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209</v>
      </c>
      <c r="C609" t="n">
        <v>75</v>
      </c>
      <c r="D609" t="n">
        <v>1104.455294219702</v>
      </c>
      <c r="E609" t="n">
        <v>9.740914938761401</v>
      </c>
      <c r="F609" t="n">
        <v>150.89301593311</v>
      </c>
      <c r="G609" t="n">
        <v>7094.223321176311</v>
      </c>
      <c r="H609" t="n">
        <v>248207.5271395225</v>
      </c>
      <c r="I609" t="n">
        <v>203327.72182984</v>
      </c>
      <c r="J609" t="n">
        <v>-918.1055294213191</v>
      </c>
      <c r="K609" t="n">
        <v>519.0297737507323</v>
      </c>
      <c r="L609" t="n">
        <v>-500.8351794529744</v>
      </c>
      <c r="M609" t="n">
        <v>-1.998401444325282e-15</v>
      </c>
      <c r="N609" t="n">
        <v>69.6759857370721</v>
      </c>
      <c r="O609" t="n">
        <v>1657.763428140489</v>
      </c>
      <c r="P609" t="n">
        <v>0.03655188269514245</v>
      </c>
      <c r="Q609" t="n">
        <v>0</v>
      </c>
      <c r="R609" t="n">
        <v>270.1990998128064</v>
      </c>
      <c r="S609" t="n">
        <v>68.51286583122966</v>
      </c>
      <c r="T609" t="n">
        <v>1525.729932503531</v>
      </c>
      <c r="U609" t="n">
        <v>51189.81247020556</v>
      </c>
      <c r="V609" t="n">
        <v>339</v>
      </c>
      <c r="W609" t="n">
        <v>516</v>
      </c>
      <c r="X609" t="n">
        <v>259</v>
      </c>
      <c r="Y609" t="n">
        <v>1</v>
      </c>
      <c r="Z609" t="n">
        <v>0.5525341220421214</v>
      </c>
      <c r="AA609" t="n">
        <v>6.093254507438933</v>
      </c>
      <c r="AB609" t="n">
        <v>556.5701900079652</v>
      </c>
      <c r="AC609" t="n">
        <v>3818.068202949844</v>
      </c>
      <c r="AD609" t="n">
        <v>3793.388379280476</v>
      </c>
      <c r="AE609" t="n">
        <v>1.323039123388707</v>
      </c>
      <c r="AF609" t="n">
        <v>18.3855152261272</v>
      </c>
      <c r="AG609" t="n">
        <v>587.5797879400812</v>
      </c>
      <c r="AH609" t="n">
        <v>30286.3133881862</v>
      </c>
      <c r="AI609" t="n">
        <v>19682.704392116</v>
      </c>
      <c r="AJ609" t="n">
        <v>-1.293144689949566</v>
      </c>
      <c r="AK609" t="n">
        <v>156.1487933033353</v>
      </c>
      <c r="AL609" t="n">
        <v>427.1307969211226</v>
      </c>
      <c r="AM609" t="n">
        <v>-0.03655188269514193</v>
      </c>
      <c r="AN609" t="n">
        <v>69.67598573707205</v>
      </c>
      <c r="AO609" t="n">
        <v>1387.564328327683</v>
      </c>
      <c r="AP609" t="n">
        <v>971268.097980423</v>
      </c>
      <c r="AQ609" t="n">
        <v>0.1990289336685069</v>
      </c>
      <c r="AR609" t="n">
        <v>0.216674093093847</v>
      </c>
      <c r="AS609" t="n">
        <v>0.1194138216217282</v>
      </c>
      <c r="AT609" t="n">
        <v>0.2555499636564048</v>
      </c>
      <c r="AU609" t="n">
        <v>0.2093331879595132</v>
      </c>
      <c r="AV609" t="n">
        <v>6.563259349922184</v>
      </c>
      <c r="AW609" t="n">
        <v>144.8264691557638</v>
      </c>
      <c r="AX609" t="n">
        <v>12751.40243039687</v>
      </c>
      <c r="AY609" t="n">
        <v>161503.3353092196</v>
      </c>
      <c r="AZ609" t="n">
        <v>181098.5476669268</v>
      </c>
      <c r="BA609" t="n">
        <v>5197.79045126486</v>
      </c>
      <c r="BB609" t="n">
        <v>-7.275957614183426e-12</v>
      </c>
      <c r="BC609" t="n">
        <v>5197.790451264853</v>
      </c>
      <c r="BD609" t="n">
        <v>-1.998401444325282e-15</v>
      </c>
      <c r="BE609" t="n">
        <v>0.03655188269514245</v>
      </c>
      <c r="BF609" t="n">
        <v>69.6759857370721</v>
      </c>
      <c r="BG609" t="n">
        <v>0</v>
      </c>
      <c r="BH609" t="n">
        <v>1657.763428140489</v>
      </c>
      <c r="BI609" t="n">
        <v>270.1990998128064</v>
      </c>
      <c r="BJ609" t="n">
        <v>1303.255890585793</v>
      </c>
      <c r="BK609" t="n">
        <v>1031.554666421581</v>
      </c>
      <c r="BL609" t="n">
        <v>97451.06191299181</v>
      </c>
      <c r="BM609" t="n">
        <v>396.9541528255577</v>
      </c>
      <c r="BN609" t="n">
        <v>28580.17023245042</v>
      </c>
      <c r="BO609" t="n">
        <v>5002.258591551794</v>
      </c>
      <c r="BP609" t="n">
        <v>-2.983724378680108e-16</v>
      </c>
      <c r="BQ609" t="n">
        <v>4.659899837623801</v>
      </c>
      <c r="BR609" t="n">
        <v>174.9325812781455</v>
      </c>
      <c r="BS609" t="n">
        <v>371.5916971046701</v>
      </c>
      <c r="BT609" t="n">
        <v>6776.823051810393</v>
      </c>
      <c r="BU609" t="n">
        <v>3152.369060105547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209</v>
      </c>
      <c r="C610" t="n">
        <v>75</v>
      </c>
      <c r="D610" t="n">
        <v>1104.539837398403</v>
      </c>
      <c r="E610" t="n">
        <v>9.740914938761401</v>
      </c>
      <c r="F610" t="n">
        <v>150.89301593311</v>
      </c>
      <c r="G610" t="n">
        <v>7098.75246683606</v>
      </c>
      <c r="H610" t="n">
        <v>248207.5271395225</v>
      </c>
      <c r="I610" t="n">
        <v>203327.72182984</v>
      </c>
      <c r="J610" t="n">
        <v>-918.1055294213191</v>
      </c>
      <c r="K610" t="n">
        <v>519.0297737507323</v>
      </c>
      <c r="L610" t="n">
        <v>-500.8351794529744</v>
      </c>
      <c r="M610" t="n">
        <v>-1.998401444325282e-15</v>
      </c>
      <c r="N610" t="n">
        <v>69.6759857370721</v>
      </c>
      <c r="O610" t="n">
        <v>1657.763428140489</v>
      </c>
      <c r="P610" t="n">
        <v>0.03655188269514245</v>
      </c>
      <c r="Q610" t="n">
        <v>0</v>
      </c>
      <c r="R610" t="n">
        <v>270.1990998128064</v>
      </c>
      <c r="S610" t="n">
        <v>68.51286583122966</v>
      </c>
      <c r="T610" t="n">
        <v>1525.729932503531</v>
      </c>
      <c r="U610" t="n">
        <v>51189.81247020556</v>
      </c>
      <c r="V610" t="n">
        <v>339</v>
      </c>
      <c r="W610" t="n">
        <v>516</v>
      </c>
      <c r="X610" t="n">
        <v>259</v>
      </c>
      <c r="Y610" t="n">
        <v>1</v>
      </c>
      <c r="Z610" t="n">
        <v>0.5525341220421214</v>
      </c>
      <c r="AA610" t="n">
        <v>6.093254507438933</v>
      </c>
      <c r="AB610" t="n">
        <v>556.706004729669</v>
      </c>
      <c r="AC610" t="n">
        <v>3818.068202949844</v>
      </c>
      <c r="AD610" t="n">
        <v>3793.388379280476</v>
      </c>
      <c r="AE610" t="n">
        <v>1.323039123388707</v>
      </c>
      <c r="AF610" t="n">
        <v>18.3855152261272</v>
      </c>
      <c r="AG610" t="n">
        <v>587.7156026617849</v>
      </c>
      <c r="AH610" t="n">
        <v>30286.3133881862</v>
      </c>
      <c r="AI610" t="n">
        <v>19682.704392116</v>
      </c>
      <c r="AJ610" t="n">
        <v>-0.4891860303136107</v>
      </c>
      <c r="AK610" t="n">
        <v>0.6525840177489594</v>
      </c>
      <c r="AL610" t="n">
        <v>359.0616456937994</v>
      </c>
      <c r="AM610" t="n">
        <v>-0.03655188269514193</v>
      </c>
      <c r="AN610" t="n">
        <v>69.67598573707205</v>
      </c>
      <c r="AO610" t="n">
        <v>1387.564328327683</v>
      </c>
      <c r="AP610" t="n">
        <v>972867.0419658056</v>
      </c>
      <c r="AQ610" t="n">
        <v>0.1990685330089758</v>
      </c>
      <c r="AR610" t="n">
        <v>0.2169084974766693</v>
      </c>
      <c r="AS610" t="n">
        <v>0.1198999491452116</v>
      </c>
      <c r="AT610" t="n">
        <v>0.2551300213540673</v>
      </c>
      <c r="AU610" t="n">
        <v>0.2089929990150762</v>
      </c>
      <c r="AV610" t="n">
        <v>6.559811647346524</v>
      </c>
      <c r="AW610" t="n">
        <v>144.7225863712783</v>
      </c>
      <c r="AX610" t="n">
        <v>12748.79489987425</v>
      </c>
      <c r="AY610" t="n">
        <v>161443.2343393484</v>
      </c>
      <c r="AZ610" t="n">
        <v>181022.6947829334</v>
      </c>
      <c r="BA610" t="n">
        <v>5197.79045126486</v>
      </c>
      <c r="BB610" t="n">
        <v>-7.275957614183426e-12</v>
      </c>
      <c r="BC610" t="n">
        <v>5197.790451264853</v>
      </c>
      <c r="BD610" t="n">
        <v>-1.998401444325282e-15</v>
      </c>
      <c r="BE610" t="n">
        <v>0.03655188269514245</v>
      </c>
      <c r="BF610" t="n">
        <v>69.6759857370721</v>
      </c>
      <c r="BG610" t="n">
        <v>0</v>
      </c>
      <c r="BH610" t="n">
        <v>1657.763428140489</v>
      </c>
      <c r="BI610" t="n">
        <v>270.1990998128064</v>
      </c>
      <c r="BJ610" t="n">
        <v>1303.255890585793</v>
      </c>
      <c r="BK610" t="n">
        <v>1031.554666421581</v>
      </c>
      <c r="BL610" t="n">
        <v>97451.06191299181</v>
      </c>
      <c r="BM610" t="n">
        <v>396.9541528255577</v>
      </c>
      <c r="BN610" t="n">
        <v>28580.17023245042</v>
      </c>
      <c r="BO610" t="n">
        <v>5002.258591551794</v>
      </c>
      <c r="BP610" t="n">
        <v>-2.983724378680108e-16</v>
      </c>
      <c r="BQ610" t="n">
        <v>4.659899837623801</v>
      </c>
      <c r="BR610" t="n">
        <v>174.9325812781455</v>
      </c>
      <c r="BS610" t="n">
        <v>371.5916971046701</v>
      </c>
      <c r="BT610" t="n">
        <v>6776.823051810393</v>
      </c>
      <c r="BU610" t="n">
        <v>3152.369060105547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209</v>
      </c>
      <c r="C611" t="n">
        <v>75</v>
      </c>
      <c r="D611" t="n">
        <v>1104.540037249774</v>
      </c>
      <c r="E611" t="n">
        <v>9.740914938761401</v>
      </c>
      <c r="F611" t="n">
        <v>150.8931417577779</v>
      </c>
      <c r="G611" t="n">
        <v>7098.75246683606</v>
      </c>
      <c r="H611" t="n">
        <v>248207.5271395225</v>
      </c>
      <c r="I611" t="n">
        <v>203327.72182984</v>
      </c>
      <c r="J611" t="n">
        <v>-918.1055294213191</v>
      </c>
      <c r="K611" t="n">
        <v>519.0297737507323</v>
      </c>
      <c r="L611" t="n">
        <v>-500.8351794529744</v>
      </c>
      <c r="M611" t="n">
        <v>-1.998401444325282e-15</v>
      </c>
      <c r="N611" t="n">
        <v>69.6759857370721</v>
      </c>
      <c r="O611" t="n">
        <v>1657.763428140489</v>
      </c>
      <c r="P611" t="n">
        <v>0.03655188269514245</v>
      </c>
      <c r="Q611" t="n">
        <v>0</v>
      </c>
      <c r="R611" t="n">
        <v>270.1990998128064</v>
      </c>
      <c r="S611" t="n">
        <v>68.51286583122966</v>
      </c>
      <c r="T611" t="n">
        <v>1525.729932503531</v>
      </c>
      <c r="U611" t="n">
        <v>51189.81247020556</v>
      </c>
      <c r="V611" t="n">
        <v>339</v>
      </c>
      <c r="W611" t="n">
        <v>516</v>
      </c>
      <c r="X611" t="n">
        <v>259</v>
      </c>
      <c r="Y611" t="n">
        <v>1</v>
      </c>
      <c r="Z611" t="n">
        <v>0.5525341220421214</v>
      </c>
      <c r="AA611" t="n">
        <v>6.093254765951944</v>
      </c>
      <c r="AB611" t="n">
        <v>556.706004729669</v>
      </c>
      <c r="AC611" t="n">
        <v>3818.068202949844</v>
      </c>
      <c r="AD611" t="n">
        <v>3793.388379280476</v>
      </c>
      <c r="AE611" t="n">
        <v>1.323039123388707</v>
      </c>
      <c r="AF611" t="n">
        <v>18.38551548464021</v>
      </c>
      <c r="AG611" t="n">
        <v>587.7156026617849</v>
      </c>
      <c r="AH611" t="n">
        <v>30286.3133881862</v>
      </c>
      <c r="AI611" t="n">
        <v>19682.704392116</v>
      </c>
      <c r="AJ611" t="n">
        <v>-0.1075714600996899</v>
      </c>
      <c r="AK611" t="n">
        <v>-105.8608668412831</v>
      </c>
      <c r="AL611" t="n">
        <v>277.845849730013</v>
      </c>
      <c r="AM611" t="n">
        <v>-0.03655188269514193</v>
      </c>
      <c r="AN611" t="n">
        <v>69.67598573707205</v>
      </c>
      <c r="AO611" t="n">
        <v>1387.564328327683</v>
      </c>
      <c r="AP611" t="n">
        <v>973529.5287192347</v>
      </c>
      <c r="AQ611" t="n">
        <v>0.1990799516303249</v>
      </c>
      <c r="AR611" t="n">
        <v>0.2169846912664007</v>
      </c>
      <c r="AS611" t="n">
        <v>0.120130249519461</v>
      </c>
      <c r="AT611" t="n">
        <v>0.254956341659263</v>
      </c>
      <c r="AU611" t="n">
        <v>0.2088487659245504</v>
      </c>
      <c r="AV611" t="n">
        <v>6.558419374729692</v>
      </c>
      <c r="AW611" t="n">
        <v>144.6808755802112</v>
      </c>
      <c r="AX611" t="n">
        <v>12743.86522805693</v>
      </c>
      <c r="AY611" t="n">
        <v>161419.2395624701</v>
      </c>
      <c r="AZ611" t="n">
        <v>180991.6837395879</v>
      </c>
      <c r="BA611" t="n">
        <v>5197.79045126486</v>
      </c>
      <c r="BB611" t="n">
        <v>-7.275957614183426e-12</v>
      </c>
      <c r="BC611" t="n">
        <v>5197.790451264853</v>
      </c>
      <c r="BD611" t="n">
        <v>-1.998401444325282e-15</v>
      </c>
      <c r="BE611" t="n">
        <v>0.03655188269514245</v>
      </c>
      <c r="BF611" t="n">
        <v>69.6759857370721</v>
      </c>
      <c r="BG611" t="n">
        <v>0</v>
      </c>
      <c r="BH611" t="n">
        <v>1657.763428140489</v>
      </c>
      <c r="BI611" t="n">
        <v>270.1990998128064</v>
      </c>
      <c r="BJ611" t="n">
        <v>1303.255890585793</v>
      </c>
      <c r="BK611" t="n">
        <v>1031.554666421581</v>
      </c>
      <c r="BL611" t="n">
        <v>97451.06191299181</v>
      </c>
      <c r="BM611" t="n">
        <v>396.9541528255577</v>
      </c>
      <c r="BN611" t="n">
        <v>28580.17023245042</v>
      </c>
      <c r="BO611" t="n">
        <v>5002.258591551794</v>
      </c>
      <c r="BP611" t="n">
        <v>-2.983724378680108e-16</v>
      </c>
      <c r="BQ611" t="n">
        <v>4.659899837623801</v>
      </c>
      <c r="BR611" t="n">
        <v>174.9325812781455</v>
      </c>
      <c r="BS611" t="n">
        <v>371.5916971046701</v>
      </c>
      <c r="BT611" t="n">
        <v>6776.823051810393</v>
      </c>
      <c r="BU611" t="n">
        <v>3152.369060105547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209.3333333333333</v>
      </c>
      <c r="C612" t="n">
        <v>75</v>
      </c>
      <c r="D612" t="n">
        <v>1104.540037249774</v>
      </c>
      <c r="E612" t="n">
        <v>9.740914938761401</v>
      </c>
      <c r="F612" t="n">
        <v>150.8931417577779</v>
      </c>
      <c r="G612" t="n">
        <v>7098.75246683606</v>
      </c>
      <c r="H612" t="n">
        <v>247421.6977864371</v>
      </c>
      <c r="I612" t="n">
        <v>204113.5514821552</v>
      </c>
      <c r="J612" t="n">
        <v>-918.1055294213191</v>
      </c>
      <c r="K612" t="n">
        <v>519.0297737507323</v>
      </c>
      <c r="L612" t="n">
        <v>-500.8351794529744</v>
      </c>
      <c r="M612" t="n">
        <v>-1.998401444325282e-15</v>
      </c>
      <c r="N612" t="n">
        <v>69.6759857370721</v>
      </c>
      <c r="O612" t="n">
        <v>1657.763428140489</v>
      </c>
      <c r="P612" t="n">
        <v>0.03655188269514245</v>
      </c>
      <c r="Q612" t="n">
        <v>0</v>
      </c>
      <c r="R612" t="n">
        <v>270.1990998128064</v>
      </c>
      <c r="S612" t="n">
        <v>68.51286583122966</v>
      </c>
      <c r="T612" t="n">
        <v>1525.729932503531</v>
      </c>
      <c r="U612" t="n">
        <v>51189.81247020556</v>
      </c>
      <c r="V612" t="n">
        <v>339</v>
      </c>
      <c r="W612" t="n">
        <v>516</v>
      </c>
      <c r="X612" t="n">
        <v>259.6666666666667</v>
      </c>
      <c r="Y612" t="n">
        <v>1</v>
      </c>
      <c r="Z612" t="n">
        <v>0.5525341220421214</v>
      </c>
      <c r="AA612" t="n">
        <v>6.093254765951944</v>
      </c>
      <c r="AB612" t="n">
        <v>556.706004729669</v>
      </c>
      <c r="AC612" t="n">
        <v>3818.068415432069</v>
      </c>
      <c r="AD612" t="n">
        <v>3793.38846602807</v>
      </c>
      <c r="AE612" t="n">
        <v>1.323039123388707</v>
      </c>
      <c r="AF612" t="n">
        <v>18.38551548464021</v>
      </c>
      <c r="AG612" t="n">
        <v>587.7156026617849</v>
      </c>
      <c r="AH612" t="n">
        <v>30286.31346539688</v>
      </c>
      <c r="AI612" t="n">
        <v>19682.70442363789</v>
      </c>
      <c r="AJ612" t="n">
        <v>-0.1229297080872215</v>
      </c>
      <c r="AK612" t="n">
        <v>-120.8665226344524</v>
      </c>
      <c r="AL612" t="n">
        <v>266.6617251021821</v>
      </c>
      <c r="AM612" t="n">
        <v>-0.03655188269514193</v>
      </c>
      <c r="AN612" t="n">
        <v>69.67598573707205</v>
      </c>
      <c r="AO612" t="n">
        <v>1387.564328327683</v>
      </c>
      <c r="AP612" t="n">
        <v>974358.6838723334</v>
      </c>
      <c r="AQ612" t="n">
        <v>0.1989937219962196</v>
      </c>
      <c r="AR612" t="n">
        <v>0.2170435288414307</v>
      </c>
      <c r="AS612" t="n">
        <v>0.1205500724447488</v>
      </c>
      <c r="AT612" t="n">
        <v>0.2547393801152227</v>
      </c>
      <c r="AU612" t="n">
        <v>0.2086732966023782</v>
      </c>
      <c r="AV612" t="n">
        <v>6.555928246074384</v>
      </c>
      <c r="AW612" t="n">
        <v>144.6038784585563</v>
      </c>
      <c r="AX612" t="n">
        <v>12734.28583223354</v>
      </c>
      <c r="AY612" t="n">
        <v>161362.3138112266</v>
      </c>
      <c r="AZ612" t="n">
        <v>180921.5270555269</v>
      </c>
      <c r="BA612" t="n">
        <v>5197.79045126486</v>
      </c>
      <c r="BB612" t="n">
        <v>-7.275957614183426e-12</v>
      </c>
      <c r="BC612" t="n">
        <v>5197.790451264853</v>
      </c>
      <c r="BD612" t="n">
        <v>-1.998401444325282e-15</v>
      </c>
      <c r="BE612" t="n">
        <v>0.03655188269514245</v>
      </c>
      <c r="BF612" t="n">
        <v>69.6759857370721</v>
      </c>
      <c r="BG612" t="n">
        <v>0</v>
      </c>
      <c r="BH612" t="n">
        <v>1657.763428140489</v>
      </c>
      <c r="BI612" t="n">
        <v>270.1990998128064</v>
      </c>
      <c r="BJ612" t="n">
        <v>1303.255890585793</v>
      </c>
      <c r="BK612" t="n">
        <v>1031.554666421581</v>
      </c>
      <c r="BL612" t="n">
        <v>97451.06191299181</v>
      </c>
      <c r="BM612" t="n">
        <v>396.9541528255577</v>
      </c>
      <c r="BN612" t="n">
        <v>28580.17023245042</v>
      </c>
      <c r="BO612" t="n">
        <v>5002.258591551794</v>
      </c>
      <c r="BP612" t="n">
        <v>-2.983724378680108e-16</v>
      </c>
      <c r="BQ612" t="n">
        <v>4.659899837623801</v>
      </c>
      <c r="BR612" t="n">
        <v>174.9325812781455</v>
      </c>
      <c r="BS612" t="n">
        <v>371.5916971046701</v>
      </c>
      <c r="BT612" t="n">
        <v>6776.823051810393</v>
      </c>
      <c r="BU612" t="n">
        <v>3152.369060105547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210</v>
      </c>
      <c r="C613" t="n">
        <v>75</v>
      </c>
      <c r="D613" t="n">
        <v>1104.540037249774</v>
      </c>
      <c r="E613" t="n">
        <v>9.740914938761401</v>
      </c>
      <c r="F613" t="n">
        <v>150.7928177902308</v>
      </c>
      <c r="G613" t="n">
        <v>7098.75246683606</v>
      </c>
      <c r="H613" t="n">
        <v>247169.8301977839</v>
      </c>
      <c r="I613" t="n">
        <v>204506.4663083128</v>
      </c>
      <c r="J613" t="n">
        <v>-918.1055294213191</v>
      </c>
      <c r="K613" t="n">
        <v>519.0297737507323</v>
      </c>
      <c r="L613" t="n">
        <v>-500.8351794529744</v>
      </c>
      <c r="M613" t="n">
        <v>-1.998401444325282e-15</v>
      </c>
      <c r="N613" t="n">
        <v>69.6759857370721</v>
      </c>
      <c r="O613" t="n">
        <v>1657.763428140489</v>
      </c>
      <c r="P613" t="n">
        <v>0.03655188269514245</v>
      </c>
      <c r="Q613" t="n">
        <v>0</v>
      </c>
      <c r="R613" t="n">
        <v>270.1990998128064</v>
      </c>
      <c r="S613" t="n">
        <v>68.51286583122966</v>
      </c>
      <c r="T613" t="n">
        <v>1525.830644961162</v>
      </c>
      <c r="U613" t="n">
        <v>51189.81247020556</v>
      </c>
      <c r="V613" t="n">
        <v>339</v>
      </c>
      <c r="W613" t="n">
        <v>516</v>
      </c>
      <c r="X613" t="n">
        <v>260.6666666666667</v>
      </c>
      <c r="Y613" t="n">
        <v>1</v>
      </c>
      <c r="Z613" t="n">
        <v>0.5525341220421214</v>
      </c>
      <c r="AA613" t="n">
        <v>6.093643256035686</v>
      </c>
      <c r="AB613" t="n">
        <v>556.706004729669</v>
      </c>
      <c r="AC613" t="n">
        <v>3818.069073659113</v>
      </c>
      <c r="AD613" t="n">
        <v>3793.388509401866</v>
      </c>
      <c r="AE613" t="n">
        <v>1.323039123388707</v>
      </c>
      <c r="AF613" t="n">
        <v>18.3856566521453</v>
      </c>
      <c r="AG613" t="n">
        <v>587.7156026617849</v>
      </c>
      <c r="AH613" t="n">
        <v>30286.31370458</v>
      </c>
      <c r="AI613" t="n">
        <v>19682.70443939883</v>
      </c>
      <c r="AJ613" t="n">
        <v>-0.3786775047216917</v>
      </c>
      <c r="AK613" t="n">
        <v>-84.22856703329575</v>
      </c>
      <c r="AL613" t="n">
        <v>289.1858857109918</v>
      </c>
      <c r="AM613" t="n">
        <v>-0.03655188269514193</v>
      </c>
      <c r="AN613" t="n">
        <v>69.67598573707205</v>
      </c>
      <c r="AO613" t="n">
        <v>1387.564328327683</v>
      </c>
      <c r="AP613" t="n">
        <v>974072.7111928388</v>
      </c>
      <c r="AQ613" t="n">
        <v>0.1990042372510051</v>
      </c>
      <c r="AR613" t="n">
        <v>0.2170356038067044</v>
      </c>
      <c r="AS613" t="n">
        <v>0.1204124731823187</v>
      </c>
      <c r="AT613" t="n">
        <v>0.2536040485184988</v>
      </c>
      <c r="AU613" t="n">
        <v>0.2099436372414731</v>
      </c>
      <c r="AV613" t="n">
        <v>6.556764942921575</v>
      </c>
      <c r="AW613" t="n">
        <v>144.6280426034023</v>
      </c>
      <c r="AX613" t="n">
        <v>12737.3590422659</v>
      </c>
      <c r="AY613" t="n">
        <v>161380.3391937457</v>
      </c>
      <c r="AZ613" t="n">
        <v>180943.5733510875</v>
      </c>
      <c r="BA613" t="n">
        <v>5197.79045126486</v>
      </c>
      <c r="BB613" t="n">
        <v>-7.275957614183426e-12</v>
      </c>
      <c r="BC613" t="n">
        <v>5197.790451264853</v>
      </c>
      <c r="BD613" t="n">
        <v>-1.998401444325282e-15</v>
      </c>
      <c r="BE613" t="n">
        <v>0.03655188269514245</v>
      </c>
      <c r="BF613" t="n">
        <v>69.6759857370721</v>
      </c>
      <c r="BG613" t="n">
        <v>0</v>
      </c>
      <c r="BH613" t="n">
        <v>1657.763428140489</v>
      </c>
      <c r="BI613" t="n">
        <v>270.1990998128064</v>
      </c>
      <c r="BJ613" t="n">
        <v>1303.255890585793</v>
      </c>
      <c r="BK613" t="n">
        <v>1031.554666421581</v>
      </c>
      <c r="BL613" t="n">
        <v>97451.06191299181</v>
      </c>
      <c r="BM613" t="n">
        <v>396.9541528255577</v>
      </c>
      <c r="BN613" t="n">
        <v>28580.17023245042</v>
      </c>
      <c r="BO613" t="n">
        <v>5002.258591551794</v>
      </c>
      <c r="BP613" t="n">
        <v>-2.983724378680108e-16</v>
      </c>
      <c r="BQ613" t="n">
        <v>4.659899837623801</v>
      </c>
      <c r="BR613" t="n">
        <v>174.9325812781455</v>
      </c>
      <c r="BS613" t="n">
        <v>371.5916971046701</v>
      </c>
      <c r="BT613" t="n">
        <v>6776.823051810393</v>
      </c>
      <c r="BU613" t="n">
        <v>3152.369060105547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210</v>
      </c>
      <c r="C614" t="n">
        <v>75</v>
      </c>
      <c r="D614" t="n">
        <v>1104.540037249774</v>
      </c>
      <c r="E614" t="n">
        <v>9.740914938761401</v>
      </c>
      <c r="F614" t="n">
        <v>150.7426558064573</v>
      </c>
      <c r="G614" t="n">
        <v>7098.75246683606</v>
      </c>
      <c r="H614" t="n">
        <v>247240.3537417286</v>
      </c>
      <c r="I614" t="n">
        <v>204506.4663083128</v>
      </c>
      <c r="J614" t="n">
        <v>-918.1055294213191</v>
      </c>
      <c r="K614" t="n">
        <v>519.0297737507323</v>
      </c>
      <c r="L614" t="n">
        <v>-500.8351794529744</v>
      </c>
      <c r="M614" t="n">
        <v>-1.998401444325282e-15</v>
      </c>
      <c r="N614" t="n">
        <v>69.6759857370721</v>
      </c>
      <c r="O614" t="n">
        <v>1657.763428140489</v>
      </c>
      <c r="P614" t="n">
        <v>0.03655188269514245</v>
      </c>
      <c r="Q614" t="n">
        <v>0</v>
      </c>
      <c r="R614" t="n">
        <v>270.1990998128064</v>
      </c>
      <c r="S614" t="n">
        <v>68.51286583122966</v>
      </c>
      <c r="T614" t="n">
        <v>1525.881001189977</v>
      </c>
      <c r="U614" t="n">
        <v>51189.81247020556</v>
      </c>
      <c r="V614" t="n">
        <v>339</v>
      </c>
      <c r="W614" t="n">
        <v>516</v>
      </c>
      <c r="X614" t="n">
        <v>261</v>
      </c>
      <c r="Y614" t="n">
        <v>1</v>
      </c>
      <c r="Z614" t="n">
        <v>0.5525341220421214</v>
      </c>
      <c r="AA614" t="n">
        <v>6.093837501077556</v>
      </c>
      <c r="AB614" t="n">
        <v>556.706004729669</v>
      </c>
      <c r="AC614" t="n">
        <v>3818.069349652078</v>
      </c>
      <c r="AD614" t="n">
        <v>3793.388509401866</v>
      </c>
      <c r="AE614" t="n">
        <v>1.323039123388707</v>
      </c>
      <c r="AF614" t="n">
        <v>18.38572723589785</v>
      </c>
      <c r="AG614" t="n">
        <v>587.7156026617849</v>
      </c>
      <c r="AH614" t="n">
        <v>30286.31380486889</v>
      </c>
      <c r="AI614" t="n">
        <v>19682.70443939883</v>
      </c>
      <c r="AJ614" t="n">
        <v>-0.6294234200103422</v>
      </c>
      <c r="AK614" t="n">
        <v>-41.55202600158784</v>
      </c>
      <c r="AL614" t="n">
        <v>309.4111389910572</v>
      </c>
      <c r="AM614" t="n">
        <v>-0.03655188269514193</v>
      </c>
      <c r="AN614" t="n">
        <v>69.67598573707205</v>
      </c>
      <c r="AO614" t="n">
        <v>1387.564328327683</v>
      </c>
      <c r="AP614" t="n">
        <v>973821.1388249745</v>
      </c>
      <c r="AQ614" t="n">
        <v>0.1989746245812098</v>
      </c>
      <c r="AR614" t="n">
        <v>0.2167888677022537</v>
      </c>
      <c r="AS614" t="n">
        <v>0.1203526013540365</v>
      </c>
      <c r="AT614" t="n">
        <v>0.2538872785948038</v>
      </c>
      <c r="AU614" t="n">
        <v>0.2099966277676963</v>
      </c>
      <c r="AV614" t="n">
        <v>6.55724214040981</v>
      </c>
      <c r="AW614" t="n">
        <v>144.6406272051296</v>
      </c>
      <c r="AX614" t="n">
        <v>12738.75249351947</v>
      </c>
      <c r="AY614" t="n">
        <v>161387.0232086573</v>
      </c>
      <c r="AZ614" t="n">
        <v>180951.462985578</v>
      </c>
      <c r="BA614" t="n">
        <v>5197.79045126486</v>
      </c>
      <c r="BB614" t="n">
        <v>-7.275957614183426e-12</v>
      </c>
      <c r="BC614" t="n">
        <v>5197.790451264853</v>
      </c>
      <c r="BD614" t="n">
        <v>-1.998401444325282e-15</v>
      </c>
      <c r="BE614" t="n">
        <v>0.03655188269514245</v>
      </c>
      <c r="BF614" t="n">
        <v>69.6759857370721</v>
      </c>
      <c r="BG614" t="n">
        <v>0</v>
      </c>
      <c r="BH614" t="n">
        <v>1657.763428140489</v>
      </c>
      <c r="BI614" t="n">
        <v>270.1990998128064</v>
      </c>
      <c r="BJ614" t="n">
        <v>1303.255890585793</v>
      </c>
      <c r="BK614" t="n">
        <v>1031.554666421581</v>
      </c>
      <c r="BL614" t="n">
        <v>97451.06191299181</v>
      </c>
      <c r="BM614" t="n">
        <v>396.9541528255577</v>
      </c>
      <c r="BN614" t="n">
        <v>28580.17023245042</v>
      </c>
      <c r="BO614" t="n">
        <v>5002.258591551794</v>
      </c>
      <c r="BP614" t="n">
        <v>-2.983724378680108e-16</v>
      </c>
      <c r="BQ614" t="n">
        <v>4.659899837623801</v>
      </c>
      <c r="BR614" t="n">
        <v>174.9325812781455</v>
      </c>
      <c r="BS614" t="n">
        <v>371.5916971046701</v>
      </c>
      <c r="BT614" t="n">
        <v>6776.823051810393</v>
      </c>
      <c r="BU614" t="n">
        <v>3152.369060105547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210</v>
      </c>
      <c r="C615" t="n">
        <v>75</v>
      </c>
      <c r="D615" t="n">
        <v>1104.540037249774</v>
      </c>
      <c r="E615" t="n">
        <v>9.740914938761401</v>
      </c>
      <c r="F615" t="n">
        <v>150.7426558064573</v>
      </c>
      <c r="G615" t="n">
        <v>7098.75246683606</v>
      </c>
      <c r="H615" t="n">
        <v>247240.3537417286</v>
      </c>
      <c r="I615" t="n">
        <v>204506.4663083128</v>
      </c>
      <c r="J615" t="n">
        <v>-918.1055294213191</v>
      </c>
      <c r="K615" t="n">
        <v>519.0297737507323</v>
      </c>
      <c r="L615" t="n">
        <v>-500.8351794529744</v>
      </c>
      <c r="M615" t="n">
        <v>-1.998401444325282e-15</v>
      </c>
      <c r="N615" t="n">
        <v>69.6759857370721</v>
      </c>
      <c r="O615" t="n">
        <v>1657.763428140489</v>
      </c>
      <c r="P615" t="n">
        <v>0.03655188269514245</v>
      </c>
      <c r="Q615" t="n">
        <v>0</v>
      </c>
      <c r="R615" t="n">
        <v>270.1990998128064</v>
      </c>
      <c r="S615" t="n">
        <v>68.51286583122966</v>
      </c>
      <c r="T615" t="n">
        <v>1525.881001189977</v>
      </c>
      <c r="U615" t="n">
        <v>51189.81247020556</v>
      </c>
      <c r="V615" t="n">
        <v>339</v>
      </c>
      <c r="W615" t="n">
        <v>516</v>
      </c>
      <c r="X615" t="n">
        <v>261</v>
      </c>
      <c r="Y615" t="n">
        <v>1</v>
      </c>
      <c r="Z615" t="n">
        <v>0.5525341220421214</v>
      </c>
      <c r="AA615" t="n">
        <v>6.093837501077556</v>
      </c>
      <c r="AB615" t="n">
        <v>556.706004729669</v>
      </c>
      <c r="AC615" t="n">
        <v>3818.069349652078</v>
      </c>
      <c r="AD615" t="n">
        <v>3793.388509401866</v>
      </c>
      <c r="AE615" t="n">
        <v>1.323039123388707</v>
      </c>
      <c r="AF615" t="n">
        <v>18.38572723589785</v>
      </c>
      <c r="AG615" t="n">
        <v>587.7156026617849</v>
      </c>
      <c r="AH615" t="n">
        <v>30286.31380486889</v>
      </c>
      <c r="AI615" t="n">
        <v>19682.70443939883</v>
      </c>
      <c r="AJ615" t="n">
        <v>-1.004445736462484</v>
      </c>
      <c r="AK615" t="n">
        <v>65.98124531929061</v>
      </c>
      <c r="AL615" t="n">
        <v>336.649003630058</v>
      </c>
      <c r="AM615" t="n">
        <v>-0.03655188269514193</v>
      </c>
      <c r="AN615" t="n">
        <v>69.67598573707205</v>
      </c>
      <c r="AO615" t="n">
        <v>1387.564328327683</v>
      </c>
      <c r="AP615" t="n">
        <v>973553.7505273269</v>
      </c>
      <c r="AQ615" t="n">
        <v>0.1989668388548727</v>
      </c>
      <c r="AR615" t="n">
        <v>0.2167493131389731</v>
      </c>
      <c r="AS615" t="n">
        <v>0.1202717340341349</v>
      </c>
      <c r="AT615" t="n">
        <v>0.2539568796770252</v>
      </c>
      <c r="AU615" t="n">
        <v>0.2100552342949943</v>
      </c>
      <c r="AV615" t="n">
        <v>6.55781143753918</v>
      </c>
      <c r="AW615" t="n">
        <v>144.6575813964773</v>
      </c>
      <c r="AX615" t="n">
        <v>12740.66010528772</v>
      </c>
      <c r="AY615" t="n">
        <v>161397.0545961579</v>
      </c>
      <c r="AZ615" t="n">
        <v>180963.5280444879</v>
      </c>
      <c r="BA615" t="n">
        <v>5197.79045126486</v>
      </c>
      <c r="BB615" t="n">
        <v>-7.275957614183426e-12</v>
      </c>
      <c r="BC615" t="n">
        <v>5197.790451264853</v>
      </c>
      <c r="BD615" t="n">
        <v>-1.998401444325282e-15</v>
      </c>
      <c r="BE615" t="n">
        <v>0.03655188269514245</v>
      </c>
      <c r="BF615" t="n">
        <v>69.6759857370721</v>
      </c>
      <c r="BG615" t="n">
        <v>0</v>
      </c>
      <c r="BH615" t="n">
        <v>1657.763428140489</v>
      </c>
      <c r="BI615" t="n">
        <v>270.1990998128064</v>
      </c>
      <c r="BJ615" t="n">
        <v>1303.255890585793</v>
      </c>
      <c r="BK615" t="n">
        <v>1031.554666421581</v>
      </c>
      <c r="BL615" t="n">
        <v>97451.06191299181</v>
      </c>
      <c r="BM615" t="n">
        <v>396.9541528255577</v>
      </c>
      <c r="BN615" t="n">
        <v>28580.17023245042</v>
      </c>
      <c r="BO615" t="n">
        <v>5002.258591551794</v>
      </c>
      <c r="BP615" t="n">
        <v>-2.983724378680108e-16</v>
      </c>
      <c r="BQ615" t="n">
        <v>4.659899837623801</v>
      </c>
      <c r="BR615" t="n">
        <v>174.9325812781455</v>
      </c>
      <c r="BS615" t="n">
        <v>371.5916971046701</v>
      </c>
      <c r="BT615" t="n">
        <v>6776.823051810393</v>
      </c>
      <c r="BU615" t="n">
        <v>3152.369060105547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210</v>
      </c>
      <c r="C616" t="n">
        <v>75</v>
      </c>
      <c r="D616" t="n">
        <v>1104.540037249774</v>
      </c>
      <c r="E616" t="n">
        <v>9.740914938761401</v>
      </c>
      <c r="F616" t="n">
        <v>150.7426558064573</v>
      </c>
      <c r="G616" t="n">
        <v>7098.75246683606</v>
      </c>
      <c r="H616" t="n">
        <v>247240.3537417286</v>
      </c>
      <c r="I616" t="n">
        <v>204506.4663083128</v>
      </c>
      <c r="J616" t="n">
        <v>-918.1055294213191</v>
      </c>
      <c r="K616" t="n">
        <v>519.0297737507323</v>
      </c>
      <c r="L616" t="n">
        <v>-500.8351794529744</v>
      </c>
      <c r="M616" t="n">
        <v>-1.998401444325282e-15</v>
      </c>
      <c r="N616" t="n">
        <v>69.6759857370721</v>
      </c>
      <c r="O616" t="n">
        <v>1657.763428140489</v>
      </c>
      <c r="P616" t="n">
        <v>0.03655188269514245</v>
      </c>
      <c r="Q616" t="n">
        <v>0</v>
      </c>
      <c r="R616" t="n">
        <v>270.1990998128064</v>
      </c>
      <c r="S616" t="n">
        <v>68.51286583122966</v>
      </c>
      <c r="T616" t="n">
        <v>1525.881001189977</v>
      </c>
      <c r="U616" t="n">
        <v>51189.81247020556</v>
      </c>
      <c r="V616" t="n">
        <v>339</v>
      </c>
      <c r="W616" t="n">
        <v>516</v>
      </c>
      <c r="X616" t="n">
        <v>261</v>
      </c>
      <c r="Y616" t="n">
        <v>1</v>
      </c>
      <c r="Z616" t="n">
        <v>0.5525341220421214</v>
      </c>
      <c r="AA616" t="n">
        <v>6.093837501077556</v>
      </c>
      <c r="AB616" t="n">
        <v>556.706004729669</v>
      </c>
      <c r="AC616" t="n">
        <v>3818.069349652078</v>
      </c>
      <c r="AD616" t="n">
        <v>3793.388509401866</v>
      </c>
      <c r="AE616" t="n">
        <v>1.323039123388707</v>
      </c>
      <c r="AF616" t="n">
        <v>18.38572723589785</v>
      </c>
      <c r="AG616" t="n">
        <v>587.7156026617849</v>
      </c>
      <c r="AH616" t="n">
        <v>30286.31380486889</v>
      </c>
      <c r="AI616" t="n">
        <v>19682.70443939883</v>
      </c>
      <c r="AJ616" t="n">
        <v>-1.311795523732599</v>
      </c>
      <c r="AK616" t="n">
        <v>154.3536205624732</v>
      </c>
      <c r="AL616" t="n">
        <v>365.4264633956257</v>
      </c>
      <c r="AM616" t="n">
        <v>-0.03655188269514193</v>
      </c>
      <c r="AN616" t="n">
        <v>69.67598573707205</v>
      </c>
      <c r="AO616" t="n">
        <v>1387.564328327683</v>
      </c>
      <c r="AP616" t="n">
        <v>972976.5133387943</v>
      </c>
      <c r="AQ616" t="n">
        <v>0.1989620391833875</v>
      </c>
      <c r="AR616" t="n">
        <v>0.2165688197439182</v>
      </c>
      <c r="AS616" t="n">
        <v>0.1201852545659664</v>
      </c>
      <c r="AT616" t="n">
        <v>0.2541072802501729</v>
      </c>
      <c r="AU616" t="n">
        <v>0.2101766062565551</v>
      </c>
      <c r="AV616" t="n">
        <v>6.558609509817349</v>
      </c>
      <c r="AW616" t="n">
        <v>144.6871739418514</v>
      </c>
      <c r="AX616" t="n">
        <v>12743.1966438407</v>
      </c>
      <c r="AY616" t="n">
        <v>161407.6524707084</v>
      </c>
      <c r="AZ616" t="n">
        <v>180976.5827486896</v>
      </c>
      <c r="BA616" t="n">
        <v>5197.79045126486</v>
      </c>
      <c r="BB616" t="n">
        <v>-7.275957614183426e-12</v>
      </c>
      <c r="BC616" t="n">
        <v>5197.790451264853</v>
      </c>
      <c r="BD616" t="n">
        <v>-1.998401444325282e-15</v>
      </c>
      <c r="BE616" t="n">
        <v>0.03655188269514245</v>
      </c>
      <c r="BF616" t="n">
        <v>69.6759857370721</v>
      </c>
      <c r="BG616" t="n">
        <v>0</v>
      </c>
      <c r="BH616" t="n">
        <v>1657.763428140489</v>
      </c>
      <c r="BI616" t="n">
        <v>270.1990998128064</v>
      </c>
      <c r="BJ616" t="n">
        <v>1303.255890585793</v>
      </c>
      <c r="BK616" t="n">
        <v>1031.554666421581</v>
      </c>
      <c r="BL616" t="n">
        <v>97451.06191299181</v>
      </c>
      <c r="BM616" t="n">
        <v>396.9541528255577</v>
      </c>
      <c r="BN616" t="n">
        <v>28580.17023245042</v>
      </c>
      <c r="BO616" t="n">
        <v>5002.258591551794</v>
      </c>
      <c r="BP616" t="n">
        <v>-2.983724378680108e-16</v>
      </c>
      <c r="BQ616" t="n">
        <v>4.659899837623801</v>
      </c>
      <c r="BR616" t="n">
        <v>174.9325812781455</v>
      </c>
      <c r="BS616" t="n">
        <v>371.5916971046701</v>
      </c>
      <c r="BT616" t="n">
        <v>6776.823051810393</v>
      </c>
      <c r="BU616" t="n">
        <v>3152.369060105547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210</v>
      </c>
      <c r="C617" t="n">
        <v>75</v>
      </c>
      <c r="D617" t="n">
        <v>1104.540037249774</v>
      </c>
      <c r="E617" t="n">
        <v>9.740914938761401</v>
      </c>
      <c r="F617" t="n">
        <v>150.7426558064573</v>
      </c>
      <c r="G617" t="n">
        <v>7098.75246683606</v>
      </c>
      <c r="H617" t="n">
        <v>247240.3537417286</v>
      </c>
      <c r="I617" t="n">
        <v>204506.4663083128</v>
      </c>
      <c r="J617" t="n">
        <v>-918.1055294213191</v>
      </c>
      <c r="K617" t="n">
        <v>519.0297737507323</v>
      </c>
      <c r="L617" t="n">
        <v>-500.8351794529744</v>
      </c>
      <c r="M617" t="n">
        <v>-1.998401444325282e-15</v>
      </c>
      <c r="N617" t="n">
        <v>69.6759857370721</v>
      </c>
      <c r="O617" t="n">
        <v>1657.763428140489</v>
      </c>
      <c r="P617" t="n">
        <v>0.03655188269514245</v>
      </c>
      <c r="Q617" t="n">
        <v>0</v>
      </c>
      <c r="R617" t="n">
        <v>270.1990998128064</v>
      </c>
      <c r="S617" t="n">
        <v>68.51286583122966</v>
      </c>
      <c r="T617" t="n">
        <v>1525.881001189977</v>
      </c>
      <c r="U617" t="n">
        <v>51189.81247020556</v>
      </c>
      <c r="V617" t="n">
        <v>339</v>
      </c>
      <c r="W617" t="n">
        <v>516</v>
      </c>
      <c r="X617" t="n">
        <v>261</v>
      </c>
      <c r="Y617" t="n">
        <v>1</v>
      </c>
      <c r="Z617" t="n">
        <v>0.5525341220421214</v>
      </c>
      <c r="AA617" t="n">
        <v>6.093837501077556</v>
      </c>
      <c r="AB617" t="n">
        <v>556.706004729669</v>
      </c>
      <c r="AC617" t="n">
        <v>3818.069349652078</v>
      </c>
      <c r="AD617" t="n">
        <v>3793.388509401866</v>
      </c>
      <c r="AE617" t="n">
        <v>1.323039123388707</v>
      </c>
      <c r="AF617" t="n">
        <v>18.38572723589785</v>
      </c>
      <c r="AG617" t="n">
        <v>587.7156026617849</v>
      </c>
      <c r="AH617" t="n">
        <v>30286.31380486889</v>
      </c>
      <c r="AI617" t="n">
        <v>19682.70443939883</v>
      </c>
      <c r="AJ617" t="n">
        <v>-1.524431414507362</v>
      </c>
      <c r="AK617" t="n">
        <v>196.2043341730799</v>
      </c>
      <c r="AL617" t="n">
        <v>410.351610527819</v>
      </c>
      <c r="AM617" t="n">
        <v>-0.03655188269514193</v>
      </c>
      <c r="AN617" t="n">
        <v>69.67598573707205</v>
      </c>
      <c r="AO617" t="n">
        <v>1387.564328327683</v>
      </c>
      <c r="AP617" t="n">
        <v>972637.9389886819</v>
      </c>
      <c r="AQ617" t="n">
        <v>0.1989664220265701</v>
      </c>
      <c r="AR617" t="n">
        <v>0.2165039472424702</v>
      </c>
      <c r="AS617" t="n">
        <v>0.1200789849619643</v>
      </c>
      <c r="AT617" t="n">
        <v>0.2541956712060824</v>
      </c>
      <c r="AU617" t="n">
        <v>0.2102549745629129</v>
      </c>
      <c r="AV617" t="n">
        <v>6.559344231435041</v>
      </c>
      <c r="AW617" t="n">
        <v>144.7105718980767</v>
      </c>
      <c r="AX617" t="n">
        <v>12745.76484119149</v>
      </c>
      <c r="AY617" t="n">
        <v>161421.3394199201</v>
      </c>
      <c r="AZ617" t="n">
        <v>180993.0208392447</v>
      </c>
      <c r="BA617" t="n">
        <v>5197.79045126486</v>
      </c>
      <c r="BB617" t="n">
        <v>-7.275957614183426e-12</v>
      </c>
      <c r="BC617" t="n">
        <v>5197.790451264853</v>
      </c>
      <c r="BD617" t="n">
        <v>-1.998401444325282e-15</v>
      </c>
      <c r="BE617" t="n">
        <v>0.03655188269514245</v>
      </c>
      <c r="BF617" t="n">
        <v>69.6759857370721</v>
      </c>
      <c r="BG617" t="n">
        <v>0</v>
      </c>
      <c r="BH617" t="n">
        <v>1657.763428140489</v>
      </c>
      <c r="BI617" t="n">
        <v>270.1990998128064</v>
      </c>
      <c r="BJ617" t="n">
        <v>1303.255890585793</v>
      </c>
      <c r="BK617" t="n">
        <v>1031.554666421581</v>
      </c>
      <c r="BL617" t="n">
        <v>97451.06191299181</v>
      </c>
      <c r="BM617" t="n">
        <v>396.9541528255577</v>
      </c>
      <c r="BN617" t="n">
        <v>28580.17023245042</v>
      </c>
      <c r="BO617" t="n">
        <v>5002.258591551794</v>
      </c>
      <c r="BP617" t="n">
        <v>-2.983724378680108e-16</v>
      </c>
      <c r="BQ617" t="n">
        <v>4.659899837623801</v>
      </c>
      <c r="BR617" t="n">
        <v>174.9325812781455</v>
      </c>
      <c r="BS617" t="n">
        <v>371.5916971046701</v>
      </c>
      <c r="BT617" t="n">
        <v>6776.823051810393</v>
      </c>
      <c r="BU617" t="n">
        <v>3152.369060105547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210</v>
      </c>
      <c r="C618" t="n">
        <v>75</v>
      </c>
      <c r="D618" t="n">
        <v>1104.601402359917</v>
      </c>
      <c r="E618" t="n">
        <v>9.744665178341933</v>
      </c>
      <c r="F618" t="n">
        <v>150.7868649412183</v>
      </c>
      <c r="G618" t="n">
        <v>7098.870539679003</v>
      </c>
      <c r="H618" t="n">
        <v>247240.3537417286</v>
      </c>
      <c r="I618" t="n">
        <v>204506.4663083128</v>
      </c>
      <c r="J618" t="n">
        <v>-983.1448505934351</v>
      </c>
      <c r="K618" t="n">
        <v>519.0297737507323</v>
      </c>
      <c r="L618" t="n">
        <v>-500.8351794529744</v>
      </c>
      <c r="M618" t="n">
        <v>-1.998401444325282e-15</v>
      </c>
      <c r="N618" t="n">
        <v>65.29051334143232</v>
      </c>
      <c r="O618" t="n">
        <v>1657.763428140489</v>
      </c>
      <c r="P618" t="n">
        <v>0.03655188269514245</v>
      </c>
      <c r="Q618" t="n">
        <v>0</v>
      </c>
      <c r="R618" t="n">
        <v>270.1990998128064</v>
      </c>
      <c r="S618" t="n">
        <v>68.51548399360736</v>
      </c>
      <c r="T618" t="n">
        <v>1579.814676805199</v>
      </c>
      <c r="U618" t="n">
        <v>51192.98589921256</v>
      </c>
      <c r="V618" t="n">
        <v>340.3333333333333</v>
      </c>
      <c r="W618" t="n">
        <v>516</v>
      </c>
      <c r="X618" t="n">
        <v>261.6666666666667</v>
      </c>
      <c r="Y618" t="n">
        <v>1</v>
      </c>
      <c r="Z618" t="n">
        <v>0.5536661992449461</v>
      </c>
      <c r="AA618" t="n">
        <v>6.457673778781206</v>
      </c>
      <c r="AB618" t="n">
        <v>556.8053577736213</v>
      </c>
      <c r="AC618" t="n">
        <v>3818.069349652078</v>
      </c>
      <c r="AD618" t="n">
        <v>3793.388509401866</v>
      </c>
      <c r="AE618" t="n">
        <v>1.32345048772608</v>
      </c>
      <c r="AF618" t="n">
        <v>18.51793488827048</v>
      </c>
      <c r="AG618" t="n">
        <v>587.8144765723978</v>
      </c>
      <c r="AH618" t="n">
        <v>30286.31380486889</v>
      </c>
      <c r="AI618" t="n">
        <v>19682.70443939883</v>
      </c>
      <c r="AJ618" t="n">
        <v>-1.431310806537293</v>
      </c>
      <c r="AK618" t="n">
        <v>145.3894249460355</v>
      </c>
      <c r="AL618" t="n">
        <v>449.0234723788956</v>
      </c>
      <c r="AM618" t="n">
        <v>-0.03655188269514193</v>
      </c>
      <c r="AN618" t="n">
        <v>65.29051334143227</v>
      </c>
      <c r="AO618" t="n">
        <v>1387.564328327683</v>
      </c>
      <c r="AP618" t="n">
        <v>972244.7266841565</v>
      </c>
      <c r="AQ618" t="n">
        <v>0.1989919161444184</v>
      </c>
      <c r="AR618" t="n">
        <v>0.2165219758783308</v>
      </c>
      <c r="AS618" t="n">
        <v>0.1198470361549076</v>
      </c>
      <c r="AT618" t="n">
        <v>0.2542984774882169</v>
      </c>
      <c r="AU618" t="n">
        <v>0.2103405943341263</v>
      </c>
      <c r="AV618" t="n">
        <v>6.560554610297035</v>
      </c>
      <c r="AW618" t="n">
        <v>144.7449268480418</v>
      </c>
      <c r="AX618" t="n">
        <v>12757.02039544363</v>
      </c>
      <c r="AY618" t="n">
        <v>161448.7254478518</v>
      </c>
      <c r="AZ618" t="n">
        <v>181025.9685351613</v>
      </c>
      <c r="BA618" t="n">
        <v>5197.79045126486</v>
      </c>
      <c r="BB618" t="n">
        <v>-7.275957614183426e-12</v>
      </c>
      <c r="BC618" t="n">
        <v>5197.790451264853</v>
      </c>
      <c r="BD618" t="n">
        <v>-1.998401444325282e-15</v>
      </c>
      <c r="BE618" t="n">
        <v>0.03655188269514245</v>
      </c>
      <c r="BF618" t="n">
        <v>65.29051334143232</v>
      </c>
      <c r="BG618" t="n">
        <v>0</v>
      </c>
      <c r="BH618" t="n">
        <v>1657.763428140489</v>
      </c>
      <c r="BI618" t="n">
        <v>270.1990998128064</v>
      </c>
      <c r="BJ618" t="n">
        <v>1303.255890585793</v>
      </c>
      <c r="BK618" t="n">
        <v>1031.554666421581</v>
      </c>
      <c r="BL618" t="n">
        <v>91327.10257627304</v>
      </c>
      <c r="BM618" t="n">
        <v>396.9541528255577</v>
      </c>
      <c r="BN618" t="n">
        <v>28580.17023245042</v>
      </c>
      <c r="BO618" t="n">
        <v>5002.258591551794</v>
      </c>
      <c r="BP618" t="n">
        <v>-2.983724378680108e-16</v>
      </c>
      <c r="BQ618" t="n">
        <v>4.488803839235601</v>
      </c>
      <c r="BR618" t="n">
        <v>174.9325812781455</v>
      </c>
      <c r="BS618" t="n">
        <v>371.5916971046701</v>
      </c>
      <c r="BT618" t="n">
        <v>6537.901256784073</v>
      </c>
      <c r="BU618" t="n">
        <v>3152.369060105547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210</v>
      </c>
      <c r="C619" t="n">
        <v>75</v>
      </c>
      <c r="D619" t="n">
        <v>1104.665183600594</v>
      </c>
      <c r="E619" t="n">
        <v>9.747869482332115</v>
      </c>
      <c r="F619" t="n">
        <v>150.815406862341</v>
      </c>
      <c r="G619" t="n">
        <v>7100.103880916078</v>
      </c>
      <c r="H619" t="n">
        <v>247239.218467283</v>
      </c>
      <c r="I619" t="n">
        <v>204506.4663083128</v>
      </c>
      <c r="J619" t="n">
        <v>-1014.529209702982</v>
      </c>
      <c r="K619" t="n">
        <v>519.0297737507323</v>
      </c>
      <c r="L619" t="n">
        <v>-500.8351794529744</v>
      </c>
      <c r="M619" t="n">
        <v>-1.998401444325282e-15</v>
      </c>
      <c r="N619" t="n">
        <v>63.09777714361243</v>
      </c>
      <c r="O619" t="n">
        <v>1657.763428140489</v>
      </c>
      <c r="P619" t="n">
        <v>0.01218396089838116</v>
      </c>
      <c r="Q619" t="n">
        <v>2.237312287855474</v>
      </c>
      <c r="R619" t="n">
        <v>270.1990998128064</v>
      </c>
      <c r="S619" t="n">
        <v>68.6724139593198</v>
      </c>
      <c r="T619" t="n">
        <v>1609.018826900665</v>
      </c>
      <c r="U619" t="n">
        <v>51194.57261371605</v>
      </c>
      <c r="V619" t="n">
        <v>341</v>
      </c>
      <c r="W619" t="n">
        <v>517.3333333333334</v>
      </c>
      <c r="X619" t="n">
        <v>262.6666666666667</v>
      </c>
      <c r="Y619" t="n">
        <v>1</v>
      </c>
      <c r="Z619" t="n">
        <v>0.5555143928133283</v>
      </c>
      <c r="AA619" t="n">
        <v>6.639604704783541</v>
      </c>
      <c r="AB619" t="n">
        <v>556.8900264834173</v>
      </c>
      <c r="AC619" t="n">
        <v>3818.069593331296</v>
      </c>
      <c r="AD619" t="n">
        <v>3793.388799267341</v>
      </c>
      <c r="AE619" t="n">
        <v>1.324122072598467</v>
      </c>
      <c r="AF619" t="n">
        <v>18.5840515016073</v>
      </c>
      <c r="AG619" t="n">
        <v>587.8989057155239</v>
      </c>
      <c r="AH619" t="n">
        <v>30286.31389341403</v>
      </c>
      <c r="AI619" t="n">
        <v>19682.70454472656</v>
      </c>
      <c r="AJ619" t="n">
        <v>-0.4504410344131466</v>
      </c>
      <c r="AK619" t="n">
        <v>162.259223050838</v>
      </c>
      <c r="AL619" t="n">
        <v>502.625239639483</v>
      </c>
      <c r="AM619" t="n">
        <v>-0.01218396089838064</v>
      </c>
      <c r="AN619" t="n">
        <v>60.86046485575691</v>
      </c>
      <c r="AO619" t="n">
        <v>1387.564328327683</v>
      </c>
      <c r="AP619" t="n">
        <v>972319.5378936199</v>
      </c>
      <c r="AQ619" t="n">
        <v>0.19915732173705</v>
      </c>
      <c r="AR619" t="n">
        <v>0.2165878431145033</v>
      </c>
      <c r="AS619" t="n">
        <v>0.1196480931462677</v>
      </c>
      <c r="AT619" t="n">
        <v>0.2542831706881781</v>
      </c>
      <c r="AU619" t="n">
        <v>0.2103235713140009</v>
      </c>
      <c r="AV619" t="n">
        <v>6.561914929750479</v>
      </c>
      <c r="AW619" t="n">
        <v>144.7897514620154</v>
      </c>
      <c r="AX619" t="n">
        <v>12766.57393040076</v>
      </c>
      <c r="AY619" t="n">
        <v>161485.981410076</v>
      </c>
      <c r="AZ619" t="n">
        <v>181068.2666857603</v>
      </c>
      <c r="BA619" t="n">
        <v>4712.746967900326</v>
      </c>
      <c r="BB619" t="n">
        <v>3121.701005867336</v>
      </c>
      <c r="BC619" t="n">
        <v>7834.447973767663</v>
      </c>
      <c r="BD619" t="n">
        <v>-1.998401444325282e-15</v>
      </c>
      <c r="BE619" t="n">
        <v>0.01218396089838116</v>
      </c>
      <c r="BF619" t="n">
        <v>63.09777714361243</v>
      </c>
      <c r="BG619" t="n">
        <v>2.237312287855474</v>
      </c>
      <c r="BH619" t="n">
        <v>1657.763428140489</v>
      </c>
      <c r="BI619" t="n">
        <v>270.1990998128064</v>
      </c>
      <c r="BJ619" t="n">
        <v>1303.255890585793</v>
      </c>
      <c r="BK619" t="n">
        <v>547.646484533559</v>
      </c>
      <c r="BL619" t="n">
        <v>88265.12290791368</v>
      </c>
      <c r="BM619" t="n">
        <v>3518.655158692901</v>
      </c>
      <c r="BN619" t="n">
        <v>28580.17023245042</v>
      </c>
      <c r="BO619" t="n">
        <v>5002.258591551794</v>
      </c>
      <c r="BP619" t="n">
        <v>-2.983724378680108e-16</v>
      </c>
      <c r="BQ619" t="n">
        <v>4.403255840041501</v>
      </c>
      <c r="BR619" t="n">
        <v>174.9325812781455</v>
      </c>
      <c r="BS619" t="n">
        <v>371.5916971046701</v>
      </c>
      <c r="BT619" t="n">
        <v>6418.440359270912</v>
      </c>
      <c r="BU619" t="n">
        <v>3152.369060105547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210</v>
      </c>
      <c r="C620" t="n">
        <v>75</v>
      </c>
      <c r="D620" t="n">
        <v>1104.721505076782</v>
      </c>
      <c r="E620" t="n">
        <v>9.748553016085552</v>
      </c>
      <c r="F620" t="n">
        <v>150.8201960013832</v>
      </c>
      <c r="G620" t="n">
        <v>7102.674869427833</v>
      </c>
      <c r="H620" t="n">
        <v>247238.6508300602</v>
      </c>
      <c r="I620" t="n">
        <v>204506.4663083128</v>
      </c>
      <c r="J620" t="n">
        <v>-1013.961558964726</v>
      </c>
      <c r="K620" t="n">
        <v>519.0297737507323</v>
      </c>
      <c r="L620" t="n">
        <v>-500.8351794529744</v>
      </c>
      <c r="M620" t="n">
        <v>-1.998401444325282e-15</v>
      </c>
      <c r="N620" t="n">
        <v>63.09777714361243</v>
      </c>
      <c r="O620" t="n">
        <v>1657.763428140489</v>
      </c>
      <c r="P620" t="n">
        <v>5.204170427930421e-16</v>
      </c>
      <c r="Q620" t="n">
        <v>3.355968431783211</v>
      </c>
      <c r="R620" t="n">
        <v>270.1990998128064</v>
      </c>
      <c r="S620" t="n">
        <v>68.75022440158159</v>
      </c>
      <c r="T620" t="n">
        <v>1610.137483044593</v>
      </c>
      <c r="U620" t="n">
        <v>51194.57261371605</v>
      </c>
      <c r="V620" t="n">
        <v>341</v>
      </c>
      <c r="W620" t="n">
        <v>518</v>
      </c>
      <c r="X620" t="n">
        <v>263</v>
      </c>
      <c r="Y620" t="n">
        <v>1</v>
      </c>
      <c r="Z620" t="n">
        <v>0.556155476462502</v>
      </c>
      <c r="AA620" t="n">
        <v>6.639614172555535</v>
      </c>
      <c r="AB620" t="n">
        <v>556.9666719304215</v>
      </c>
      <c r="AC620" t="n">
        <v>3818.069715170905</v>
      </c>
      <c r="AD620" t="n">
        <v>3793.388944200078</v>
      </c>
      <c r="AE620" t="n">
        <v>1.324355030116006</v>
      </c>
      <c r="AF620" t="n">
        <v>18.58406096937929</v>
      </c>
      <c r="AG620" t="n">
        <v>587.9755511625282</v>
      </c>
      <c r="AH620" t="n">
        <v>30286.3139376866</v>
      </c>
      <c r="AI620" t="n">
        <v>19682.70459739042</v>
      </c>
      <c r="AJ620" t="n">
        <v>0</v>
      </c>
      <c r="AK620" t="n">
        <v>183.6396321993637</v>
      </c>
      <c r="AL620" t="n">
        <v>515.4833264982245</v>
      </c>
      <c r="AM620" t="n">
        <v>0</v>
      </c>
      <c r="AN620" t="n">
        <v>59.74180871182917</v>
      </c>
      <c r="AO620" t="n">
        <v>1387.564328327683</v>
      </c>
      <c r="AP620" t="n">
        <v>971819.1085384781</v>
      </c>
      <c r="AQ620" t="n">
        <v>0.1992036560540774</v>
      </c>
      <c r="AR620" t="n">
        <v>0.2165334384297659</v>
      </c>
      <c r="AS620" t="n">
        <v>0.1194164601652071</v>
      </c>
      <c r="AT620" t="n">
        <v>0.2544141552785151</v>
      </c>
      <c r="AU620" t="n">
        <v>0.2104322900724346</v>
      </c>
      <c r="AV620" t="n">
        <v>6.563629014869409</v>
      </c>
      <c r="AW620" t="n">
        <v>144.8435783318389</v>
      </c>
      <c r="AX620" t="n">
        <v>12777.29756507376</v>
      </c>
      <c r="AY620" t="n">
        <v>161521.8242180855</v>
      </c>
      <c r="AZ620" t="n">
        <v>181109.6731449002</v>
      </c>
      <c r="BA620" t="n">
        <v>4470.22522621806</v>
      </c>
      <c r="BB620" t="n">
        <v>4682.551508801008</v>
      </c>
      <c r="BC620" t="n">
        <v>9152.776735019068</v>
      </c>
      <c r="BD620" t="n">
        <v>-1.998401444325282e-15</v>
      </c>
      <c r="BE620" t="n">
        <v>5.204170427930421e-16</v>
      </c>
      <c r="BF620" t="n">
        <v>63.09777714361243</v>
      </c>
      <c r="BG620" t="n">
        <v>3.355968431783211</v>
      </c>
      <c r="BH620" t="n">
        <v>1657.763428140489</v>
      </c>
      <c r="BI620" t="n">
        <v>270.1990998128064</v>
      </c>
      <c r="BJ620" t="n">
        <v>1303.255890585793</v>
      </c>
      <c r="BK620" t="n">
        <v>305.6923935895478</v>
      </c>
      <c r="BL620" t="n">
        <v>88265.12290791368</v>
      </c>
      <c r="BM620" t="n">
        <v>5079.505661626573</v>
      </c>
      <c r="BN620" t="n">
        <v>28580.17023245042</v>
      </c>
      <c r="BO620" t="n">
        <v>5002.258591551794</v>
      </c>
      <c r="BP620" t="n">
        <v>-2.983724378680108e-16</v>
      </c>
      <c r="BQ620" t="n">
        <v>4.403255840041501</v>
      </c>
      <c r="BR620" t="n">
        <v>174.9325812781455</v>
      </c>
      <c r="BS620" t="n">
        <v>371.5916971046701</v>
      </c>
      <c r="BT620" t="n">
        <v>6418.440359270912</v>
      </c>
      <c r="BU620" t="n">
        <v>3152.369060105547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210</v>
      </c>
      <c r="C621" t="n">
        <v>75</v>
      </c>
      <c r="D621" t="n">
        <v>1104.767287627388</v>
      </c>
      <c r="E621" t="n">
        <v>9.748553016085552</v>
      </c>
      <c r="F621" t="n">
        <v>150.8240041180674</v>
      </c>
      <c r="G621" t="n">
        <v>7104.812942675948</v>
      </c>
      <c r="H621" t="n">
        <v>247238.6508300602</v>
      </c>
      <c r="I621" t="n">
        <v>204506.4663083128</v>
      </c>
      <c r="J621" t="n">
        <v>-1013.961558964726</v>
      </c>
      <c r="K621" t="n">
        <v>519.0297737507323</v>
      </c>
      <c r="L621" t="n">
        <v>-500.8351794529744</v>
      </c>
      <c r="M621" t="n">
        <v>0.8007740488805046</v>
      </c>
      <c r="N621" t="n">
        <v>63.09777714361243</v>
      </c>
      <c r="O621" t="n">
        <v>1657.763428140489</v>
      </c>
      <c r="P621" t="n">
        <v>5.204170427930421e-16</v>
      </c>
      <c r="Q621" t="n">
        <v>3.355968431783211</v>
      </c>
      <c r="R621" t="n">
        <v>270.1990998128064</v>
      </c>
      <c r="S621" t="n">
        <v>69.55099845046209</v>
      </c>
      <c r="T621" t="n">
        <v>1610.137483044593</v>
      </c>
      <c r="U621" t="n">
        <v>51194.57261371605</v>
      </c>
      <c r="V621" t="n">
        <v>341.6666666666667</v>
      </c>
      <c r="W621" t="n">
        <v>518</v>
      </c>
      <c r="X621" t="n">
        <v>263</v>
      </c>
      <c r="Y621" t="n">
        <v>1</v>
      </c>
      <c r="Z621" t="n">
        <v>0.5562419693573549</v>
      </c>
      <c r="AA621" t="n">
        <v>6.639621690844364</v>
      </c>
      <c r="AB621" t="n">
        <v>557.0304766435918</v>
      </c>
      <c r="AC621" t="n">
        <v>3818.069715170905</v>
      </c>
      <c r="AD621" t="n">
        <v>3793.388944200078</v>
      </c>
      <c r="AE621" t="n">
        <v>1.324386458326528</v>
      </c>
      <c r="AF621" t="n">
        <v>18.58406848766812</v>
      </c>
      <c r="AG621" t="n">
        <v>588.0393558756983</v>
      </c>
      <c r="AH621" t="n">
        <v>30286.3139376866</v>
      </c>
      <c r="AI621" t="n">
        <v>19682.70459739042</v>
      </c>
      <c r="AJ621" t="n">
        <v>0</v>
      </c>
      <c r="AK621" t="n">
        <v>182.4585366411335</v>
      </c>
      <c r="AL621" t="n">
        <v>511.1247048048676</v>
      </c>
      <c r="AM621" t="n">
        <v>0.8007740488805067</v>
      </c>
      <c r="AN621" t="n">
        <v>59.74180871182917</v>
      </c>
      <c r="AO621" t="n">
        <v>1387.564328327683</v>
      </c>
      <c r="AP621" t="n">
        <v>971961.0822086505</v>
      </c>
      <c r="AQ621" t="n">
        <v>0.1991889662977003</v>
      </c>
      <c r="AR621" t="n">
        <v>0.2165178877453794</v>
      </c>
      <c r="AS621" t="n">
        <v>0.1195111158604614</v>
      </c>
      <c r="AT621" t="n">
        <v>0.2543796360962138</v>
      </c>
      <c r="AU621" t="n">
        <v>0.210402394000245</v>
      </c>
      <c r="AV621" t="n">
        <v>6.563079903973343</v>
      </c>
      <c r="AW621" t="n">
        <v>144.8331051788527</v>
      </c>
      <c r="AX621" t="n">
        <v>12779.43765179614</v>
      </c>
      <c r="AY621" t="n">
        <v>161509.2960922481</v>
      </c>
      <c r="AZ621" t="n">
        <v>181092.8706503966</v>
      </c>
      <c r="BA621" t="n">
        <v>4470.22522621806</v>
      </c>
      <c r="BB621" t="n">
        <v>4682.551508801008</v>
      </c>
      <c r="BC621" t="n">
        <v>9152.776735019068</v>
      </c>
      <c r="BD621" t="n">
        <v>0.8007740488805046</v>
      </c>
      <c r="BE621" t="n">
        <v>5.204170427930421e-16</v>
      </c>
      <c r="BF621" t="n">
        <v>63.09777714361243</v>
      </c>
      <c r="BG621" t="n">
        <v>3.355968431783211</v>
      </c>
      <c r="BH621" t="n">
        <v>1657.763428140489</v>
      </c>
      <c r="BI621" t="n">
        <v>270.1990998128064</v>
      </c>
      <c r="BJ621" t="n">
        <v>17206.43631558092</v>
      </c>
      <c r="BK621" t="n">
        <v>305.6923935895478</v>
      </c>
      <c r="BL621" t="n">
        <v>88265.12290791368</v>
      </c>
      <c r="BM621" t="n">
        <v>5079.505661626573</v>
      </c>
      <c r="BN621" t="n">
        <v>28580.17023245042</v>
      </c>
      <c r="BO621" t="n">
        <v>5002.258591551794</v>
      </c>
      <c r="BP621" t="n">
        <v>0.05883636958352592</v>
      </c>
      <c r="BQ621" t="n">
        <v>4.403255840041501</v>
      </c>
      <c r="BR621" t="n">
        <v>174.9325812781455</v>
      </c>
      <c r="BS621" t="n">
        <v>1540.067876304801</v>
      </c>
      <c r="BT621" t="n">
        <v>6418.440359270912</v>
      </c>
      <c r="BU621" t="n">
        <v>3152.369060105547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210</v>
      </c>
      <c r="C622" t="n">
        <v>75</v>
      </c>
      <c r="D622" t="n">
        <v>1104.809752505057</v>
      </c>
      <c r="E622" t="n">
        <v>9.733347887024344</v>
      </c>
      <c r="F622" t="n">
        <v>151.054856767474</v>
      </c>
      <c r="G622" t="n">
        <v>7106.794673395719</v>
      </c>
      <c r="H622" t="n">
        <v>247238.6508300602</v>
      </c>
      <c r="I622" t="n">
        <v>204506.4663083128</v>
      </c>
      <c r="J622" t="n">
        <v>-1013.961558964726</v>
      </c>
      <c r="K622" t="n">
        <v>519.0297737507323</v>
      </c>
      <c r="L622" t="n">
        <v>-500.8351794529744</v>
      </c>
      <c r="M622" t="n">
        <v>1.201161073320758</v>
      </c>
      <c r="N622" t="n">
        <v>63.09777714361243</v>
      </c>
      <c r="O622" t="n">
        <v>1657.763428140489</v>
      </c>
      <c r="P622" t="n">
        <v>0.3099009400203509</v>
      </c>
      <c r="Q622" t="n">
        <v>3.355968431783211</v>
      </c>
      <c r="R622" t="n">
        <v>270.1990998128064</v>
      </c>
      <c r="S622" t="n">
        <v>70.27723003287718</v>
      </c>
      <c r="T622" t="n">
        <v>1610.36454515745</v>
      </c>
      <c r="U622" t="n">
        <v>51194.57261371605</v>
      </c>
      <c r="V622" t="n">
        <v>342</v>
      </c>
      <c r="W622" t="n">
        <v>518.6666666666666</v>
      </c>
      <c r="X622" t="n">
        <v>263.6666666666667</v>
      </c>
      <c r="Y622" t="n">
        <v>1</v>
      </c>
      <c r="Z622" t="n">
        <v>0.5570044149656435</v>
      </c>
      <c r="AA622" t="n">
        <v>6.640145051934058</v>
      </c>
      <c r="AB622" t="n">
        <v>557.0896365285445</v>
      </c>
      <c r="AC622" t="n">
        <v>3818.069746361975</v>
      </c>
      <c r="AD622" t="n">
        <v>3793.388944200078</v>
      </c>
      <c r="AE622" t="n">
        <v>1.324663503955804</v>
      </c>
      <c r="AF622" t="n">
        <v>18.58426277015699</v>
      </c>
      <c r="AG622" t="n">
        <v>588.0985157606509</v>
      </c>
      <c r="AH622" t="n">
        <v>30286.31394902016</v>
      </c>
      <c r="AI622" t="n">
        <v>19682.70459739042</v>
      </c>
      <c r="AJ622" t="n">
        <v>5.332137461805147</v>
      </c>
      <c r="AK622" t="n">
        <v>235.2304676699087</v>
      </c>
      <c r="AL622" t="n">
        <v>558.7329804535331</v>
      </c>
      <c r="AM622" t="n">
        <v>0.8912601333004097</v>
      </c>
      <c r="AN622" t="n">
        <v>59.74180871182917</v>
      </c>
      <c r="AO622" t="n">
        <v>1387.564328327683</v>
      </c>
      <c r="AP622" t="n">
        <v>971988.3922129414</v>
      </c>
      <c r="AQ622" t="n">
        <v>0.1991833696757983</v>
      </c>
      <c r="AR622" t="n">
        <v>0.216517271021113</v>
      </c>
      <c r="AS622" t="n">
        <v>0.1195437326146886</v>
      </c>
      <c r="AT622" t="n">
        <v>0.254363853128771</v>
      </c>
      <c r="AU622" t="n">
        <v>0.210391773559629</v>
      </c>
      <c r="AV622" t="n">
        <v>6.562888373402667</v>
      </c>
      <c r="AW622" t="n">
        <v>144.8311374724885</v>
      </c>
      <c r="AX622" t="n">
        <v>12782.57963611094</v>
      </c>
      <c r="AY622" t="n">
        <v>161504.8759529323</v>
      </c>
      <c r="AZ622" t="n">
        <v>181086.0257739909</v>
      </c>
      <c r="BA622" t="n">
        <v>10622.71997238918</v>
      </c>
      <c r="BB622" t="n">
        <v>4682.551508801008</v>
      </c>
      <c r="BC622" t="n">
        <v>15305.27148119019</v>
      </c>
      <c r="BD622" t="n">
        <v>1.201161073320758</v>
      </c>
      <c r="BE622" t="n">
        <v>0.3099009400203509</v>
      </c>
      <c r="BF622" t="n">
        <v>63.09777714361243</v>
      </c>
      <c r="BG622" t="n">
        <v>3.355968431783211</v>
      </c>
      <c r="BH622" t="n">
        <v>1657.763428140489</v>
      </c>
      <c r="BI622" t="n">
        <v>270.1990998128064</v>
      </c>
      <c r="BJ622" t="n">
        <v>25158.02652807849</v>
      </c>
      <c r="BK622" t="n">
        <v>6458.187139760671</v>
      </c>
      <c r="BL622" t="n">
        <v>88265.12290791368</v>
      </c>
      <c r="BM622" t="n">
        <v>5079.505661626573</v>
      </c>
      <c r="BN622" t="n">
        <v>28580.17023245042</v>
      </c>
      <c r="BO622" t="n">
        <v>5002.258591551794</v>
      </c>
      <c r="BP622" t="n">
        <v>0.08825455437528902</v>
      </c>
      <c r="BQ622" t="n">
        <v>4.403255840041501</v>
      </c>
      <c r="BR622" t="n">
        <v>174.9325812781455</v>
      </c>
      <c r="BS622" t="n">
        <v>2124.305965904866</v>
      </c>
      <c r="BT622" t="n">
        <v>6418.440359270912</v>
      </c>
      <c r="BU622" t="n">
        <v>3152.369060105547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210</v>
      </c>
      <c r="C623" t="n">
        <v>75</v>
      </c>
      <c r="D623" t="n">
        <v>1104.82527253918</v>
      </c>
      <c r="E623" t="n">
        <v>9.725735674641156</v>
      </c>
      <c r="F623" t="n">
        <v>151.1705543472291</v>
      </c>
      <c r="G623" t="n">
        <v>7107.468557736732</v>
      </c>
      <c r="H623" t="n">
        <v>247238.6508300602</v>
      </c>
      <c r="I623" t="n">
        <v>204506.4663083128</v>
      </c>
      <c r="J623" t="n">
        <v>-1013.961558964726</v>
      </c>
      <c r="K623" t="n">
        <v>519.0297737507323</v>
      </c>
      <c r="L623" t="n">
        <v>-500.8351794529744</v>
      </c>
      <c r="M623" t="n">
        <v>1.201161073320758</v>
      </c>
      <c r="N623" t="n">
        <v>63.09777714361243</v>
      </c>
      <c r="O623" t="n">
        <v>1657.763428140489</v>
      </c>
      <c r="P623" t="n">
        <v>0.4648514100305261</v>
      </c>
      <c r="Q623" t="n">
        <v>10.73276374126469</v>
      </c>
      <c r="R623" t="n">
        <v>270.1990998128064</v>
      </c>
      <c r="S623" t="n">
        <v>70.44015231186459</v>
      </c>
      <c r="T623" t="n">
        <v>1617.854871523359</v>
      </c>
      <c r="U623" t="n">
        <v>51194.57261371605</v>
      </c>
      <c r="V623" t="n">
        <v>342</v>
      </c>
      <c r="W623" t="n">
        <v>519.6666666666666</v>
      </c>
      <c r="X623" t="n">
        <v>264</v>
      </c>
      <c r="Y623" t="n">
        <v>1</v>
      </c>
      <c r="Z623" t="n">
        <v>0.5573640115596994</v>
      </c>
      <c r="AA623" t="n">
        <v>6.640407404458298</v>
      </c>
      <c r="AB623" t="n">
        <v>557.1096865906502</v>
      </c>
      <c r="AC623" t="n">
        <v>3818.069761957509</v>
      </c>
      <c r="AD623" t="n">
        <v>3793.390592410524</v>
      </c>
      <c r="AE623" t="n">
        <v>1.324794166731436</v>
      </c>
      <c r="AF623" t="n">
        <v>18.58436058338082</v>
      </c>
      <c r="AG623" t="n">
        <v>588.1185658227566</v>
      </c>
      <c r="AH623" t="n">
        <v>30286.31395468694</v>
      </c>
      <c r="AI623" t="n">
        <v>19682.70519628159</v>
      </c>
      <c r="AJ623" t="n">
        <v>8.071758059742777</v>
      </c>
      <c r="AK623" t="n">
        <v>268.1880321426051</v>
      </c>
      <c r="AL623" t="n">
        <v>577.7545448048476</v>
      </c>
      <c r="AM623" t="n">
        <v>0.7363096632902343</v>
      </c>
      <c r="AN623" t="n">
        <v>52.3650134023477</v>
      </c>
      <c r="AO623" t="n">
        <v>1387.564328327683</v>
      </c>
      <c r="AP623" t="n">
        <v>971419.6925647176</v>
      </c>
      <c r="AQ623" t="n">
        <v>0.1987668324623675</v>
      </c>
      <c r="AR623" t="n">
        <v>0.2169328805395632</v>
      </c>
      <c r="AS623" t="n">
        <v>0.1192705614030173</v>
      </c>
      <c r="AT623" t="n">
        <v>0.2545127021023292</v>
      </c>
      <c r="AU623" t="n">
        <v>0.2105170234927227</v>
      </c>
      <c r="AV623" t="n">
        <v>6.56473566857077</v>
      </c>
      <c r="AW623" t="n">
        <v>144.8902342100983</v>
      </c>
      <c r="AX623" t="n">
        <v>12790.61725834492</v>
      </c>
      <c r="AY623" t="n">
        <v>161546.7693967368</v>
      </c>
      <c r="AZ623" t="n">
        <v>181135.9950193938</v>
      </c>
      <c r="BA623" t="n">
        <v>13698.96734547474</v>
      </c>
      <c r="BB623" t="n">
        <v>14964.77141887486</v>
      </c>
      <c r="BC623" t="n">
        <v>28663.73876434959</v>
      </c>
      <c r="BD623" t="n">
        <v>1.201161073320758</v>
      </c>
      <c r="BE623" t="n">
        <v>0.4648514100305261</v>
      </c>
      <c r="BF623" t="n">
        <v>63.09777714361243</v>
      </c>
      <c r="BG623" t="n">
        <v>10.73276374126469</v>
      </c>
      <c r="BH623" t="n">
        <v>1657.763428140489</v>
      </c>
      <c r="BI623" t="n">
        <v>270.1990998128064</v>
      </c>
      <c r="BJ623" t="n">
        <v>25158.02652807849</v>
      </c>
      <c r="BK623" t="n">
        <v>9534.434512846232</v>
      </c>
      <c r="BL623" t="n">
        <v>88265.12290791368</v>
      </c>
      <c r="BM623" t="n">
        <v>15361.72557170042</v>
      </c>
      <c r="BN623" t="n">
        <v>28580.17023245042</v>
      </c>
      <c r="BO623" t="n">
        <v>5002.258591551794</v>
      </c>
      <c r="BP623" t="n">
        <v>0.08825455437528902</v>
      </c>
      <c r="BQ623" t="n">
        <v>4.403255840041501</v>
      </c>
      <c r="BR623" t="n">
        <v>174.9325812781455</v>
      </c>
      <c r="BS623" t="n">
        <v>2124.305965904866</v>
      </c>
      <c r="BT623" t="n">
        <v>6418.440359270912</v>
      </c>
      <c r="BU623" t="n">
        <v>3152.369060105547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210</v>
      </c>
      <c r="C624" t="n">
        <v>75</v>
      </c>
      <c r="D624" t="n">
        <v>1104.834243894732</v>
      </c>
      <c r="E624" t="n">
        <v>9.725735674641156</v>
      </c>
      <c r="F624" t="n">
        <v>151.171547177276</v>
      </c>
      <c r="G624" t="n">
        <v>7107.823654199917</v>
      </c>
      <c r="H624" t="n">
        <v>247238.6508300602</v>
      </c>
      <c r="I624" t="n">
        <v>204506.4663083128</v>
      </c>
      <c r="J624" t="n">
        <v>-1013.206890776967</v>
      </c>
      <c r="K624" t="n">
        <v>519.0297737507323</v>
      </c>
      <c r="L624" t="n">
        <v>-500.8351794529744</v>
      </c>
      <c r="M624" t="n">
        <v>1.201161073320758</v>
      </c>
      <c r="N624" t="n">
        <v>38.32367553382135</v>
      </c>
      <c r="O624" t="n">
        <v>1657.763428140489</v>
      </c>
      <c r="P624" t="n">
        <v>0.4648514100305261</v>
      </c>
      <c r="Q624" t="n">
        <v>14.42116139600542</v>
      </c>
      <c r="R624" t="n">
        <v>270.1990998128064</v>
      </c>
      <c r="S624" t="n">
        <v>70.44015231186459</v>
      </c>
      <c r="T624" t="n">
        <v>1646.317370787891</v>
      </c>
      <c r="U624" t="n">
        <v>51194.57261371605</v>
      </c>
      <c r="V624" t="n">
        <v>342.6666666666667</v>
      </c>
      <c r="W624" t="n">
        <v>520</v>
      </c>
      <c r="X624" t="n">
        <v>264</v>
      </c>
      <c r="Y624" t="n">
        <v>1</v>
      </c>
      <c r="Z624" t="n">
        <v>0.5573640115596994</v>
      </c>
      <c r="AA624" t="n">
        <v>6.893537155125127</v>
      </c>
      <c r="AB624" t="n">
        <v>557.1202569261981</v>
      </c>
      <c r="AC624" t="n">
        <v>3818.069761957509</v>
      </c>
      <c r="AD624" t="n">
        <v>3793.391416515746</v>
      </c>
      <c r="AE624" t="n">
        <v>1.324794166731436</v>
      </c>
      <c r="AF624" t="n">
        <v>18.6763392383088</v>
      </c>
      <c r="AG624" t="n">
        <v>588.1291361583045</v>
      </c>
      <c r="AH624" t="n">
        <v>30286.31395468694</v>
      </c>
      <c r="AI624" t="n">
        <v>19682.70549572717</v>
      </c>
      <c r="AJ624" t="n">
        <v>-6.859938511502599</v>
      </c>
      <c r="AK624" t="n">
        <v>188.1802099519794</v>
      </c>
      <c r="AL624" t="n">
        <v>523.1029139969437</v>
      </c>
      <c r="AM624" t="n">
        <v>0.7363096632902343</v>
      </c>
      <c r="AN624" t="n">
        <v>23.9025141378159</v>
      </c>
      <c r="AO624" t="n">
        <v>1387.564328327683</v>
      </c>
      <c r="AP624" t="n">
        <v>971439.7725264691</v>
      </c>
      <c r="AQ624" t="n">
        <v>0.1987612237528072</v>
      </c>
      <c r="AR624" t="n">
        <v>0.216905458106192</v>
      </c>
      <c r="AS624" t="n">
        <v>0.1193172320820049</v>
      </c>
      <c r="AT624" t="n">
        <v>0.254507441245745</v>
      </c>
      <c r="AU624" t="n">
        <v>0.2105086448132508</v>
      </c>
      <c r="AV624" t="n">
        <v>6.56450192888758</v>
      </c>
      <c r="AW624" t="n">
        <v>144.8866254186584</v>
      </c>
      <c r="AX624" t="n">
        <v>12790.38723484247</v>
      </c>
      <c r="AY624" t="n">
        <v>161540.7268858562</v>
      </c>
      <c r="AZ624" t="n">
        <v>181128.4530752346</v>
      </c>
      <c r="BA624" t="n">
        <v>13698.96734547474</v>
      </c>
      <c r="BB624" t="n">
        <v>20105.88137391178</v>
      </c>
      <c r="BC624" t="n">
        <v>33804.84871938652</v>
      </c>
      <c r="BD624" t="n">
        <v>1.201161073320758</v>
      </c>
      <c r="BE624" t="n">
        <v>0.4648514100305261</v>
      </c>
      <c r="BF624" t="n">
        <v>38.32367553382135</v>
      </c>
      <c r="BG624" t="n">
        <v>14.42116139600542</v>
      </c>
      <c r="BH624" t="n">
        <v>1657.763428140489</v>
      </c>
      <c r="BI624" t="n">
        <v>270.1990998128064</v>
      </c>
      <c r="BJ624" t="n">
        <v>25158.02652807849</v>
      </c>
      <c r="BK624" t="n">
        <v>9534.434512846232</v>
      </c>
      <c r="BL624" t="n">
        <v>53669.32871492093</v>
      </c>
      <c r="BM624" t="n">
        <v>20502.83552673734</v>
      </c>
      <c r="BN624" t="n">
        <v>28580.17023245042</v>
      </c>
      <c r="BO624" t="n">
        <v>5002.258591551794</v>
      </c>
      <c r="BP624" t="n">
        <v>0.08825455437528902</v>
      </c>
      <c r="BQ624" t="n">
        <v>3.092675996133875</v>
      </c>
      <c r="BR624" t="n">
        <v>174.9325812781455</v>
      </c>
      <c r="BS624" t="n">
        <v>2124.305965904866</v>
      </c>
      <c r="BT624" t="n">
        <v>4588.281136246108</v>
      </c>
      <c r="BU624" t="n">
        <v>3152.369060105547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210</v>
      </c>
      <c r="C625" t="n">
        <v>75</v>
      </c>
      <c r="D625" t="n">
        <v>1104.84780137871</v>
      </c>
      <c r="E625" t="n">
        <v>9.725735674641156</v>
      </c>
      <c r="F625" t="n">
        <v>151.1743860552036</v>
      </c>
      <c r="G625" t="n">
        <v>7108.288829608188</v>
      </c>
      <c r="H625" t="n">
        <v>247238.6508300602</v>
      </c>
      <c r="I625" t="n">
        <v>204506.4663083128</v>
      </c>
      <c r="J625" t="n">
        <v>-1012.829556683087</v>
      </c>
      <c r="K625" t="n">
        <v>519.0297737507323</v>
      </c>
      <c r="L625" t="n">
        <v>-500.8351794529744</v>
      </c>
      <c r="M625" t="n">
        <v>1.201161073320758</v>
      </c>
      <c r="N625" t="n">
        <v>25.93662472892582</v>
      </c>
      <c r="O625" t="n">
        <v>1657.763428140489</v>
      </c>
      <c r="P625" t="n">
        <v>0.5509920702669198</v>
      </c>
      <c r="Q625" t="n">
        <v>14.42116139600542</v>
      </c>
      <c r="R625" t="n">
        <v>270.1990998128064</v>
      </c>
      <c r="S625" t="n">
        <v>70.52629297210099</v>
      </c>
      <c r="T625" t="n">
        <v>1658.704421592787</v>
      </c>
      <c r="U625" t="n">
        <v>51194.57261371605</v>
      </c>
      <c r="V625" t="n">
        <v>343</v>
      </c>
      <c r="W625" t="n">
        <v>520.6666666666666</v>
      </c>
      <c r="X625" t="n">
        <v>264</v>
      </c>
      <c r="Y625" t="n">
        <v>1</v>
      </c>
      <c r="Z625" t="n">
        <v>0.5573640115596994</v>
      </c>
      <c r="AA625" t="n">
        <v>7.020106895508402</v>
      </c>
      <c r="AB625" t="n">
        <v>557.1341494523891</v>
      </c>
      <c r="AC625" t="n">
        <v>3818.069761957509</v>
      </c>
      <c r="AD625" t="n">
        <v>3793.392277922349</v>
      </c>
      <c r="AE625" t="n">
        <v>1.324794166731436</v>
      </c>
      <c r="AF625" t="n">
        <v>18.72233343082264</v>
      </c>
      <c r="AG625" t="n">
        <v>588.1430286844957</v>
      </c>
      <c r="AH625" t="n">
        <v>30286.31395468694</v>
      </c>
      <c r="AI625" t="n">
        <v>19682.70580872541</v>
      </c>
      <c r="AJ625" t="n">
        <v>-7.120976967006782</v>
      </c>
      <c r="AK625" t="n">
        <v>155.7823009019142</v>
      </c>
      <c r="AL625" t="n">
        <v>528.7570212497995</v>
      </c>
      <c r="AM625" t="n">
        <v>0.6501690030538407</v>
      </c>
      <c r="AN625" t="n">
        <v>11.51546333292036</v>
      </c>
      <c r="AO625" t="n">
        <v>1387.564328327683</v>
      </c>
      <c r="AP625" t="n">
        <v>972544.0779374377</v>
      </c>
      <c r="AQ625" t="n">
        <v>0.1988404790674231</v>
      </c>
      <c r="AR625" t="n">
        <v>0.2170628092566737</v>
      </c>
      <c r="AS625" t="n">
        <v>0.1196005972810133</v>
      </c>
      <c r="AT625" t="n">
        <v>0.2542184528586114</v>
      </c>
      <c r="AU625" t="n">
        <v>0.2102776615362786</v>
      </c>
      <c r="AV625" t="n">
        <v>6.562331160869403</v>
      </c>
      <c r="AW625" t="n">
        <v>144.8291649157686</v>
      </c>
      <c r="AX625" t="n">
        <v>12784.50459581559</v>
      </c>
      <c r="AY625" t="n">
        <v>161506.7522991708</v>
      </c>
      <c r="AZ625" t="n">
        <v>181087.3599632939</v>
      </c>
      <c r="BA625" t="n">
        <v>13698.96734547474</v>
      </c>
      <c r="BB625" t="n">
        <v>21817.38689417042</v>
      </c>
      <c r="BC625" t="n">
        <v>35516.35423964516</v>
      </c>
      <c r="BD625" t="n">
        <v>1.201161073320758</v>
      </c>
      <c r="BE625" t="n">
        <v>0.5509920702669198</v>
      </c>
      <c r="BF625" t="n">
        <v>25.93662472892582</v>
      </c>
      <c r="BG625" t="n">
        <v>14.42116139600542</v>
      </c>
      <c r="BH625" t="n">
        <v>1657.763428140489</v>
      </c>
      <c r="BI625" t="n">
        <v>270.1990998128064</v>
      </c>
      <c r="BJ625" t="n">
        <v>25158.02652807849</v>
      </c>
      <c r="BK625" t="n">
        <v>11245.94003310487</v>
      </c>
      <c r="BL625" t="n">
        <v>36371.43161842455</v>
      </c>
      <c r="BM625" t="n">
        <v>20502.83552673734</v>
      </c>
      <c r="BN625" t="n">
        <v>28580.17023245042</v>
      </c>
      <c r="BO625" t="n">
        <v>5002.258591551794</v>
      </c>
      <c r="BP625" t="n">
        <v>0.08825455437528902</v>
      </c>
      <c r="BQ625" t="n">
        <v>2.437386074180062</v>
      </c>
      <c r="BR625" t="n">
        <v>174.9325812781455</v>
      </c>
      <c r="BS625" t="n">
        <v>2124.305965904866</v>
      </c>
      <c r="BT625" t="n">
        <v>3673.201524733706</v>
      </c>
      <c r="BU625" t="n">
        <v>3152.369060105547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210</v>
      </c>
      <c r="C626" t="n">
        <v>75</v>
      </c>
      <c r="D626" t="n">
        <v>1104.853693225859</v>
      </c>
      <c r="E626" t="n">
        <v>9.725735674641156</v>
      </c>
      <c r="F626" t="n">
        <v>151.1770893150683</v>
      </c>
      <c r="G626" t="n">
        <v>7108.375269235575</v>
      </c>
      <c r="H626" t="n">
        <v>247238.6508300602</v>
      </c>
      <c r="I626" t="n">
        <v>204506.4663083128</v>
      </c>
      <c r="J626" t="n">
        <v>-1012.829556683087</v>
      </c>
      <c r="K626" t="n">
        <v>519.0297737507323</v>
      </c>
      <c r="L626" t="n">
        <v>-500.8351794529744</v>
      </c>
      <c r="M626" t="n">
        <v>1.201161073320758</v>
      </c>
      <c r="N626" t="n">
        <v>25.93662472892582</v>
      </c>
      <c r="O626" t="n">
        <v>1657.763428140489</v>
      </c>
      <c r="P626" t="n">
        <v>0.5940624003851166</v>
      </c>
      <c r="Q626" t="n">
        <v>14.42116139600542</v>
      </c>
      <c r="R626" t="n">
        <v>270.1990998128064</v>
      </c>
      <c r="S626" t="n">
        <v>70.56936330221919</v>
      </c>
      <c r="T626" t="n">
        <v>1658.704421592787</v>
      </c>
      <c r="U626" t="n">
        <v>51194.57261371605</v>
      </c>
      <c r="V626" t="n">
        <v>343</v>
      </c>
      <c r="W626" t="n">
        <v>521</v>
      </c>
      <c r="X626" t="n">
        <v>264</v>
      </c>
      <c r="Y626" t="n">
        <v>1</v>
      </c>
      <c r="Z626" t="n">
        <v>0.5573640115596994</v>
      </c>
      <c r="AA626" t="n">
        <v>7.020112460231927</v>
      </c>
      <c r="AB626" t="n">
        <v>557.1367256875706</v>
      </c>
      <c r="AC626" t="n">
        <v>3818.069761957509</v>
      </c>
      <c r="AD626" t="n">
        <v>3793.39270862565</v>
      </c>
      <c r="AE626" t="n">
        <v>1.324794166731436</v>
      </c>
      <c r="AF626" t="n">
        <v>18.72233899554617</v>
      </c>
      <c r="AG626" t="n">
        <v>588.1456049196771</v>
      </c>
      <c r="AH626" t="n">
        <v>30286.31395468694</v>
      </c>
      <c r="AI626" t="n">
        <v>19682.70596522453</v>
      </c>
      <c r="AJ626" t="n">
        <v>-6.664267505591138</v>
      </c>
      <c r="AK626" t="n">
        <v>155.7640353426709</v>
      </c>
      <c r="AL626" t="n">
        <v>540.267186493074</v>
      </c>
      <c r="AM626" t="n">
        <v>0.6070986729356439</v>
      </c>
      <c r="AN626" t="n">
        <v>11.51546333292036</v>
      </c>
      <c r="AO626" t="n">
        <v>1387.564328327683</v>
      </c>
      <c r="AP626" t="n">
        <v>971978.5603212429</v>
      </c>
      <c r="AQ626" t="n">
        <v>0.1988089285703453</v>
      </c>
      <c r="AR626" t="n">
        <v>0.2170061680228419</v>
      </c>
      <c r="AS626" t="n">
        <v>0.119426734756047</v>
      </c>
      <c r="AT626" t="n">
        <v>0.2543663625135382</v>
      </c>
      <c r="AU626" t="n">
        <v>0.2103918061372277</v>
      </c>
      <c r="AV626" t="n">
        <v>6.563562025046511</v>
      </c>
      <c r="AW626" t="n">
        <v>144.8674072984448</v>
      </c>
      <c r="AX626" t="n">
        <v>12788.71963031325</v>
      </c>
      <c r="AY626" t="n">
        <v>161528.1645518183</v>
      </c>
      <c r="AZ626" t="n">
        <v>181113.2010467763</v>
      </c>
      <c r="BA626" t="n">
        <v>13698.96734547474</v>
      </c>
      <c r="BB626" t="n">
        <v>22673.13965429974</v>
      </c>
      <c r="BC626" t="n">
        <v>36372.10699977449</v>
      </c>
      <c r="BD626" t="n">
        <v>1.201161073320758</v>
      </c>
      <c r="BE626" t="n">
        <v>0.5940624003851166</v>
      </c>
      <c r="BF626" t="n">
        <v>25.93662472892582</v>
      </c>
      <c r="BG626" t="n">
        <v>14.42116139600542</v>
      </c>
      <c r="BH626" t="n">
        <v>1657.763428140489</v>
      </c>
      <c r="BI626" t="n">
        <v>270.1990998128064</v>
      </c>
      <c r="BJ626" t="n">
        <v>25158.02652807849</v>
      </c>
      <c r="BK626" t="n">
        <v>12101.6927932342</v>
      </c>
      <c r="BL626" t="n">
        <v>36371.43161842455</v>
      </c>
      <c r="BM626" t="n">
        <v>20502.83552673734</v>
      </c>
      <c r="BN626" t="n">
        <v>28580.17023245042</v>
      </c>
      <c r="BO626" t="n">
        <v>5002.258591551794</v>
      </c>
      <c r="BP626" t="n">
        <v>0.08825455437528902</v>
      </c>
      <c r="BQ626" t="n">
        <v>2.437386074180062</v>
      </c>
      <c r="BR626" t="n">
        <v>174.9325812781455</v>
      </c>
      <c r="BS626" t="n">
        <v>2124.305965904866</v>
      </c>
      <c r="BT626" t="n">
        <v>3673.201524733706</v>
      </c>
      <c r="BU626" t="n">
        <v>3152.369060105547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210</v>
      </c>
      <c r="C627" t="n">
        <v>75</v>
      </c>
      <c r="D627" t="n">
        <v>1104.866557489499</v>
      </c>
      <c r="E627" t="n">
        <v>9.725735674641156</v>
      </c>
      <c r="F627" t="n">
        <v>151.1795854794133</v>
      </c>
      <c r="G627" t="n">
        <v>7126.364590550838</v>
      </c>
      <c r="H627" t="n">
        <v>247139.3969124738</v>
      </c>
      <c r="I627" t="n">
        <v>204319.4319938231</v>
      </c>
      <c r="J627" t="n">
        <v>-1012.829556683087</v>
      </c>
      <c r="K627" t="n">
        <v>519.0297737507323</v>
      </c>
      <c r="L627" t="n">
        <v>-500.8351794529744</v>
      </c>
      <c r="M627" t="n">
        <v>1.201161073320758</v>
      </c>
      <c r="N627" t="n">
        <v>25.93662472892582</v>
      </c>
      <c r="O627" t="n">
        <v>1657.763428140489</v>
      </c>
      <c r="P627" t="n">
        <v>0.5940624003851166</v>
      </c>
      <c r="Q627" t="n">
        <v>14.42116139600542</v>
      </c>
      <c r="R627" t="n">
        <v>270.1990998128064</v>
      </c>
      <c r="S627" t="n">
        <v>70.56936330221919</v>
      </c>
      <c r="T627" t="n">
        <v>1658.704421592787</v>
      </c>
      <c r="U627" t="n">
        <v>51212.08218567122</v>
      </c>
      <c r="V627" t="n">
        <v>343</v>
      </c>
      <c r="W627" t="n">
        <v>521</v>
      </c>
      <c r="X627" t="n">
        <v>265.3333333333333</v>
      </c>
      <c r="Y627" t="n">
        <v>1</v>
      </c>
      <c r="Z627" t="n">
        <v>0.5573640115596994</v>
      </c>
      <c r="AA627" t="n">
        <v>7.020117619754561</v>
      </c>
      <c r="AB627" t="n">
        <v>557.1511064433107</v>
      </c>
      <c r="AC627" t="n">
        <v>3818.070699922275</v>
      </c>
      <c r="AD627" t="n">
        <v>3793.393096832347</v>
      </c>
      <c r="AE627" t="n">
        <v>1.324794166731436</v>
      </c>
      <c r="AF627" t="n">
        <v>18.7223441550688</v>
      </c>
      <c r="AG627" t="n">
        <v>588.1599332376665</v>
      </c>
      <c r="AH627" t="n">
        <v>30286.31429550213</v>
      </c>
      <c r="AI627" t="n">
        <v>19682.70610628179</v>
      </c>
      <c r="AJ627" t="n">
        <v>-8.919639075547144</v>
      </c>
      <c r="AK627" t="n">
        <v>151.715357616904</v>
      </c>
      <c r="AL627" t="n">
        <v>524.2005652597251</v>
      </c>
      <c r="AM627" t="n">
        <v>0.6070986729356439</v>
      </c>
      <c r="AN627" t="n">
        <v>11.51546333292036</v>
      </c>
      <c r="AO627" t="n">
        <v>1387.564328327683</v>
      </c>
      <c r="AP627" t="n">
        <v>972192.1794045757</v>
      </c>
      <c r="AQ627" t="n">
        <v>0.1988432250080359</v>
      </c>
      <c r="AR627" t="n">
        <v>0.2170564057094954</v>
      </c>
      <c r="AS627" t="n">
        <v>0.1194365810410845</v>
      </c>
      <c r="AT627" t="n">
        <v>0.2543109666823819</v>
      </c>
      <c r="AU627" t="n">
        <v>0.2103528215590023</v>
      </c>
      <c r="AV627" t="n">
        <v>6.56333019837556</v>
      </c>
      <c r="AW627" t="n">
        <v>144.8645288600945</v>
      </c>
      <c r="AX627" t="n">
        <v>12789.24505158293</v>
      </c>
      <c r="AY627" t="n">
        <v>161527.5887850649</v>
      </c>
      <c r="AZ627" t="n">
        <v>181112.3771643421</v>
      </c>
      <c r="BA627" t="n">
        <v>13698.96734547474</v>
      </c>
      <c r="BB627" t="n">
        <v>22673.13965429974</v>
      </c>
      <c r="BC627" t="n">
        <v>36372.10699977449</v>
      </c>
      <c r="BD627" t="n">
        <v>1.201161073320758</v>
      </c>
      <c r="BE627" t="n">
        <v>0.5940624003851166</v>
      </c>
      <c r="BF627" t="n">
        <v>25.93662472892582</v>
      </c>
      <c r="BG627" t="n">
        <v>14.42116139600542</v>
      </c>
      <c r="BH627" t="n">
        <v>1657.763428140489</v>
      </c>
      <c r="BI627" t="n">
        <v>270.1990998128064</v>
      </c>
      <c r="BJ627" t="n">
        <v>25158.02652807849</v>
      </c>
      <c r="BK627" t="n">
        <v>12101.6927932342</v>
      </c>
      <c r="BL627" t="n">
        <v>36371.43161842455</v>
      </c>
      <c r="BM627" t="n">
        <v>20502.83552673734</v>
      </c>
      <c r="BN627" t="n">
        <v>28580.17023245042</v>
      </c>
      <c r="BO627" t="n">
        <v>5002.258591551794</v>
      </c>
      <c r="BP627" t="n">
        <v>0.08825455437528902</v>
      </c>
      <c r="BQ627" t="n">
        <v>2.437386074180062</v>
      </c>
      <c r="BR627" t="n">
        <v>174.9325812781455</v>
      </c>
      <c r="BS627" t="n">
        <v>2124.305965904866</v>
      </c>
      <c r="BT627" t="n">
        <v>3673.201524733706</v>
      </c>
      <c r="BU627" t="n">
        <v>3152.369060105547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210</v>
      </c>
      <c r="C628" t="n">
        <v>75</v>
      </c>
      <c r="D628" t="n">
        <v>1104.878472688004</v>
      </c>
      <c r="E628" t="n">
        <v>9.725735674641156</v>
      </c>
      <c r="F628" t="n">
        <v>151.1818037892292</v>
      </c>
      <c r="G628" t="n">
        <v>7135.571357844708</v>
      </c>
      <c r="H628" t="n">
        <v>247089.7699536806</v>
      </c>
      <c r="I628" t="n">
        <v>204225.9148365783</v>
      </c>
      <c r="J628" t="n">
        <v>-1012.829556683087</v>
      </c>
      <c r="K628" t="n">
        <v>519.0297737507323</v>
      </c>
      <c r="L628" t="n">
        <v>-500.8351794529744</v>
      </c>
      <c r="M628" t="n">
        <v>1.201161073320758</v>
      </c>
      <c r="N628" t="n">
        <v>25.93662472892582</v>
      </c>
      <c r="O628" t="n">
        <v>1657.763428140489</v>
      </c>
      <c r="P628" t="n">
        <v>0.5940624003851166</v>
      </c>
      <c r="Q628" t="n">
        <v>14.42116139600542</v>
      </c>
      <c r="R628" t="n">
        <v>270.1990998128064</v>
      </c>
      <c r="S628" t="n">
        <v>70.56936330221919</v>
      </c>
      <c r="T628" t="n">
        <v>1658.704421592787</v>
      </c>
      <c r="U628" t="n">
        <v>51220.83697164879</v>
      </c>
      <c r="V628" t="n">
        <v>343</v>
      </c>
      <c r="W628" t="n">
        <v>521</v>
      </c>
      <c r="X628" t="n">
        <v>266</v>
      </c>
      <c r="Y628" t="n">
        <v>1</v>
      </c>
      <c r="Z628" t="n">
        <v>0.5573640115596994</v>
      </c>
      <c r="AA628" t="n">
        <v>7.020122205791499</v>
      </c>
      <c r="AB628" t="n">
        <v>557.1647030412819</v>
      </c>
      <c r="AC628" t="n">
        <v>3818.071168904659</v>
      </c>
      <c r="AD628" t="n">
        <v>3793.393290935695</v>
      </c>
      <c r="AE628" t="n">
        <v>1.324794166731436</v>
      </c>
      <c r="AF628" t="n">
        <v>18.72234874110574</v>
      </c>
      <c r="AG628" t="n">
        <v>588.1735036167622</v>
      </c>
      <c r="AH628" t="n">
        <v>30286.31446590973</v>
      </c>
      <c r="AI628" t="n">
        <v>19682.70617681042</v>
      </c>
      <c r="AJ628" t="n">
        <v>-4.634207968301028</v>
      </c>
      <c r="AK628" t="n">
        <v>165.9561415909869</v>
      </c>
      <c r="AL628" t="n">
        <v>577.3905265537389</v>
      </c>
      <c r="AM628" t="n">
        <v>0.6070986729356439</v>
      </c>
      <c r="AN628" t="n">
        <v>11.51546333292036</v>
      </c>
      <c r="AO628" t="n">
        <v>1387.564328327683</v>
      </c>
      <c r="AP628" t="n">
        <v>972354.2830549749</v>
      </c>
      <c r="AQ628" t="n">
        <v>0.1988268291267673</v>
      </c>
      <c r="AR628" t="n">
        <v>0.2170587855437452</v>
      </c>
      <c r="AS628" t="n">
        <v>0.1199760256536393</v>
      </c>
      <c r="AT628" t="n">
        <v>0.2541150237440288</v>
      </c>
      <c r="AU628" t="n">
        <v>0.2100233359318192</v>
      </c>
      <c r="AV628" t="n">
        <v>6.562748380312127</v>
      </c>
      <c r="AW628" t="n">
        <v>144.8503343006617</v>
      </c>
      <c r="AX628" t="n">
        <v>12787.92133318938</v>
      </c>
      <c r="AY628" t="n">
        <v>161514.2469024521</v>
      </c>
      <c r="AZ628" t="n">
        <v>181095.9990031854</v>
      </c>
      <c r="BA628" t="n">
        <v>13698.96734547474</v>
      </c>
      <c r="BB628" t="n">
        <v>22673.13965429974</v>
      </c>
      <c r="BC628" t="n">
        <v>36372.10699977449</v>
      </c>
      <c r="BD628" t="n">
        <v>1.201161073320758</v>
      </c>
      <c r="BE628" t="n">
        <v>0.5940624003851166</v>
      </c>
      <c r="BF628" t="n">
        <v>25.93662472892582</v>
      </c>
      <c r="BG628" t="n">
        <v>14.42116139600542</v>
      </c>
      <c r="BH628" t="n">
        <v>1657.763428140489</v>
      </c>
      <c r="BI628" t="n">
        <v>270.1990998128064</v>
      </c>
      <c r="BJ628" t="n">
        <v>25158.02652807849</v>
      </c>
      <c r="BK628" t="n">
        <v>12101.6927932342</v>
      </c>
      <c r="BL628" t="n">
        <v>36371.43161842455</v>
      </c>
      <c r="BM628" t="n">
        <v>20502.83552673734</v>
      </c>
      <c r="BN628" t="n">
        <v>28580.17023245042</v>
      </c>
      <c r="BO628" t="n">
        <v>5002.258591551794</v>
      </c>
      <c r="BP628" t="n">
        <v>0.08825455437528902</v>
      </c>
      <c r="BQ628" t="n">
        <v>2.437386074180062</v>
      </c>
      <c r="BR628" t="n">
        <v>174.9325812781455</v>
      </c>
      <c r="BS628" t="n">
        <v>2124.305965904866</v>
      </c>
      <c r="BT628" t="n">
        <v>3673.201524733706</v>
      </c>
      <c r="BU628" t="n">
        <v>3152.369060105547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210</v>
      </c>
      <c r="C629" t="n">
        <v>75</v>
      </c>
      <c r="D629" t="n">
        <v>1104.884271824152</v>
      </c>
      <c r="E629" t="n">
        <v>9.725735674641156</v>
      </c>
      <c r="F629" t="n">
        <v>151.1835577193091</v>
      </c>
      <c r="G629" t="n">
        <v>7135.734321474153</v>
      </c>
      <c r="H629" t="n">
        <v>247089.7699536806</v>
      </c>
      <c r="I629" t="n">
        <v>204225.9148365783</v>
      </c>
      <c r="J629" t="n">
        <v>-1012.829556683087</v>
      </c>
      <c r="K629" t="n">
        <v>519.0297737507323</v>
      </c>
      <c r="L629" t="n">
        <v>-500.8351794529744</v>
      </c>
      <c r="M629" t="n">
        <v>1.201161073320758</v>
      </c>
      <c r="N629" t="n">
        <v>25.93662472892582</v>
      </c>
      <c r="O629" t="n">
        <v>1657.763428140489</v>
      </c>
      <c r="P629" t="n">
        <v>0.5940624003851166</v>
      </c>
      <c r="Q629" t="n">
        <v>14.42116139600542</v>
      </c>
      <c r="R629" t="n">
        <v>270.1990998128064</v>
      </c>
      <c r="S629" t="n">
        <v>70.56936330221919</v>
      </c>
      <c r="T629" t="n">
        <v>1658.704421592787</v>
      </c>
      <c r="U629" t="n">
        <v>51220.83697164879</v>
      </c>
      <c r="V629" t="n">
        <v>343</v>
      </c>
      <c r="W629" t="n">
        <v>521</v>
      </c>
      <c r="X629" t="n">
        <v>266</v>
      </c>
      <c r="Y629" t="n">
        <v>1</v>
      </c>
      <c r="Z629" t="n">
        <v>0.5573640115596994</v>
      </c>
      <c r="AA629" t="n">
        <v>7.020125798754492</v>
      </c>
      <c r="AB629" t="n">
        <v>557.1695704262859</v>
      </c>
      <c r="AC629" t="n">
        <v>3818.071168904659</v>
      </c>
      <c r="AD629" t="n">
        <v>3793.393290935695</v>
      </c>
      <c r="AE629" t="n">
        <v>1.324794166731436</v>
      </c>
      <c r="AF629" t="n">
        <v>18.72235233406873</v>
      </c>
      <c r="AG629" t="n">
        <v>588.1783710017662</v>
      </c>
      <c r="AH629" t="n">
        <v>30286.31446590973</v>
      </c>
      <c r="AI629" t="n">
        <v>19682.70617681042</v>
      </c>
      <c r="AJ629" t="n">
        <v>6.598749914700821</v>
      </c>
      <c r="AK629" t="n">
        <v>188.6320052201447</v>
      </c>
      <c r="AL629" t="n">
        <v>635.2635267062877</v>
      </c>
      <c r="AM629" t="n">
        <v>0.6070986729356439</v>
      </c>
      <c r="AN629" t="n">
        <v>11.51546333292036</v>
      </c>
      <c r="AO629" t="n">
        <v>1387.564328327683</v>
      </c>
      <c r="AP629" t="n">
        <v>971490.9423804112</v>
      </c>
      <c r="AQ629" t="n">
        <v>0.1988891363649271</v>
      </c>
      <c r="AR629" t="n">
        <v>0.2169486893223526</v>
      </c>
      <c r="AS629" t="n">
        <v>0.1196128285846632</v>
      </c>
      <c r="AT629" t="n">
        <v>0.2543407860790188</v>
      </c>
      <c r="AU629" t="n">
        <v>0.2102085596490382</v>
      </c>
      <c r="AV629" t="n">
        <v>6.565012905193146</v>
      </c>
      <c r="AW629" t="n">
        <v>144.9242144767418</v>
      </c>
      <c r="AX629" t="n">
        <v>12796.7491167967</v>
      </c>
      <c r="AY629" t="n">
        <v>161562.9784616286</v>
      </c>
      <c r="AZ629" t="n">
        <v>181155.6719905098</v>
      </c>
      <c r="BA629" t="n">
        <v>13698.96734547474</v>
      </c>
      <c r="BB629" t="n">
        <v>22673.13965429974</v>
      </c>
      <c r="BC629" t="n">
        <v>36372.10699977449</v>
      </c>
      <c r="BD629" t="n">
        <v>1.201161073320758</v>
      </c>
      <c r="BE629" t="n">
        <v>0.5940624003851166</v>
      </c>
      <c r="BF629" t="n">
        <v>25.93662472892582</v>
      </c>
      <c r="BG629" t="n">
        <v>14.42116139600542</v>
      </c>
      <c r="BH629" t="n">
        <v>1657.763428140489</v>
      </c>
      <c r="BI629" t="n">
        <v>270.1990998128064</v>
      </c>
      <c r="BJ629" t="n">
        <v>25158.02652807849</v>
      </c>
      <c r="BK629" t="n">
        <v>12101.6927932342</v>
      </c>
      <c r="BL629" t="n">
        <v>36371.43161842455</v>
      </c>
      <c r="BM629" t="n">
        <v>20502.83552673734</v>
      </c>
      <c r="BN629" t="n">
        <v>28580.17023245042</v>
      </c>
      <c r="BO629" t="n">
        <v>5002.258591551794</v>
      </c>
      <c r="BP629" t="n">
        <v>0.08825455437528902</v>
      </c>
      <c r="BQ629" t="n">
        <v>2.437386074180062</v>
      </c>
      <c r="BR629" t="n">
        <v>174.9325812781455</v>
      </c>
      <c r="BS629" t="n">
        <v>2124.305965904866</v>
      </c>
      <c r="BT629" t="n">
        <v>3673.201524733706</v>
      </c>
      <c r="BU629" t="n">
        <v>3152.369060105547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210</v>
      </c>
      <c r="C630" t="n">
        <v>75</v>
      </c>
      <c r="D630" t="n">
        <v>1104.886213999078</v>
      </c>
      <c r="E630" t="n">
        <v>9.725735674641156</v>
      </c>
      <c r="F630" t="n">
        <v>151.1847834803712</v>
      </c>
      <c r="G630" t="n">
        <v>7135.734321474153</v>
      </c>
      <c r="H630" t="n">
        <v>247089.7699536806</v>
      </c>
      <c r="I630" t="n">
        <v>204225.9148365783</v>
      </c>
      <c r="J630" t="n">
        <v>-1012.829556683087</v>
      </c>
      <c r="K630" t="n">
        <v>519.0297737507323</v>
      </c>
      <c r="L630" t="n">
        <v>-500.8351794529744</v>
      </c>
      <c r="M630" t="n">
        <v>1.201161073320758</v>
      </c>
      <c r="N630" t="n">
        <v>25.93662472892582</v>
      </c>
      <c r="O630" t="n">
        <v>1657.763428140489</v>
      </c>
      <c r="P630" t="n">
        <v>0.5940624003851166</v>
      </c>
      <c r="Q630" t="n">
        <v>14.42116139600542</v>
      </c>
      <c r="R630" t="n">
        <v>270.1990998128064</v>
      </c>
      <c r="S630" t="n">
        <v>70.56936330221919</v>
      </c>
      <c r="T630" t="n">
        <v>1658.704421592787</v>
      </c>
      <c r="U630" t="n">
        <v>51220.83697164879</v>
      </c>
      <c r="V630" t="n">
        <v>343</v>
      </c>
      <c r="W630" t="n">
        <v>521</v>
      </c>
      <c r="X630" t="n">
        <v>266</v>
      </c>
      <c r="Y630" t="n">
        <v>1</v>
      </c>
      <c r="Z630" t="n">
        <v>0.5573640115596994</v>
      </c>
      <c r="AA630" t="n">
        <v>7.020128279648802</v>
      </c>
      <c r="AB630" t="n">
        <v>557.1695704262859</v>
      </c>
      <c r="AC630" t="n">
        <v>3818.071168904659</v>
      </c>
      <c r="AD630" t="n">
        <v>3793.393290935695</v>
      </c>
      <c r="AE630" t="n">
        <v>1.324794166731436</v>
      </c>
      <c r="AF630" t="n">
        <v>18.72235481496304</v>
      </c>
      <c r="AG630" t="n">
        <v>588.1783710017662</v>
      </c>
      <c r="AH630" t="n">
        <v>30286.31446590973</v>
      </c>
      <c r="AI630" t="n">
        <v>19682.70617681042</v>
      </c>
      <c r="AJ630" t="n">
        <v>13.56547882079737</v>
      </c>
      <c r="AK630" t="n">
        <v>204.6960822889158</v>
      </c>
      <c r="AL630" t="n">
        <v>650.0699527662214</v>
      </c>
      <c r="AM630" t="n">
        <v>0.6070986729356439</v>
      </c>
      <c r="AN630" t="n">
        <v>11.51546333292036</v>
      </c>
      <c r="AO630" t="n">
        <v>1387.564328327683</v>
      </c>
      <c r="AP630" t="n">
        <v>970770.1240613713</v>
      </c>
      <c r="AQ630" t="n">
        <v>0.1988159951834342</v>
      </c>
      <c r="AR630" t="n">
        <v>0.2168054980074218</v>
      </c>
      <c r="AS630" t="n">
        <v>0.1194834003085545</v>
      </c>
      <c r="AT630" t="n">
        <v>0.2545297975545415</v>
      </c>
      <c r="AU630" t="n">
        <v>0.2103653089460482</v>
      </c>
      <c r="AV630" t="n">
        <v>6.5661634509317</v>
      </c>
      <c r="AW630" t="n">
        <v>144.9592949258735</v>
      </c>
      <c r="AX630" t="n">
        <v>12800.0125500406</v>
      </c>
      <c r="AY630" t="n">
        <v>161576.6539464176</v>
      </c>
      <c r="AZ630" t="n">
        <v>181171.4808350498</v>
      </c>
      <c r="BA630" t="n">
        <v>13698.96734547474</v>
      </c>
      <c r="BB630" t="n">
        <v>22673.13965429974</v>
      </c>
      <c r="BC630" t="n">
        <v>36372.10699977449</v>
      </c>
      <c r="BD630" t="n">
        <v>1.201161073320758</v>
      </c>
      <c r="BE630" t="n">
        <v>0.5940624003851166</v>
      </c>
      <c r="BF630" t="n">
        <v>25.93662472892582</v>
      </c>
      <c r="BG630" t="n">
        <v>14.42116139600542</v>
      </c>
      <c r="BH630" t="n">
        <v>1657.763428140489</v>
      </c>
      <c r="BI630" t="n">
        <v>270.1990998128064</v>
      </c>
      <c r="BJ630" t="n">
        <v>25158.02652807849</v>
      </c>
      <c r="BK630" t="n">
        <v>12101.6927932342</v>
      </c>
      <c r="BL630" t="n">
        <v>36371.43161842455</v>
      </c>
      <c r="BM630" t="n">
        <v>20502.83552673734</v>
      </c>
      <c r="BN630" t="n">
        <v>28580.17023245042</v>
      </c>
      <c r="BO630" t="n">
        <v>5002.258591551794</v>
      </c>
      <c r="BP630" t="n">
        <v>0.08825455437528902</v>
      </c>
      <c r="BQ630" t="n">
        <v>2.437386074180062</v>
      </c>
      <c r="BR630" t="n">
        <v>174.9325812781455</v>
      </c>
      <c r="BS630" t="n">
        <v>2124.305965904866</v>
      </c>
      <c r="BT630" t="n">
        <v>3673.201524733706</v>
      </c>
      <c r="BU630" t="n">
        <v>3152.369060105547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210</v>
      </c>
      <c r="C631" t="n">
        <v>75</v>
      </c>
      <c r="D631" t="n">
        <v>1104.887501038771</v>
      </c>
      <c r="E631" t="n">
        <v>9.725735674641156</v>
      </c>
      <c r="F631" t="n">
        <v>151.2409176799713</v>
      </c>
      <c r="G631" t="n">
        <v>7135.734321474153</v>
      </c>
      <c r="H631" t="n">
        <v>247089.7699536806</v>
      </c>
      <c r="I631" t="n">
        <v>204149.6304205181</v>
      </c>
      <c r="J631" t="n">
        <v>-1012.829556683087</v>
      </c>
      <c r="K631" t="n">
        <v>519.0297737507323</v>
      </c>
      <c r="L631" t="n">
        <v>-500.8351794529744</v>
      </c>
      <c r="M631" t="n">
        <v>1.201161073320758</v>
      </c>
      <c r="N631" t="n">
        <v>28.46398166075822</v>
      </c>
      <c r="O631" t="n">
        <v>1657.763428140489</v>
      </c>
      <c r="P631" t="n">
        <v>0.5940624003851166</v>
      </c>
      <c r="Q631" t="n">
        <v>14.42116139600542</v>
      </c>
      <c r="R631" t="n">
        <v>270.1990998128064</v>
      </c>
      <c r="S631" t="n">
        <v>70.56936330221919</v>
      </c>
      <c r="T631" t="n">
        <v>1661.286696110541</v>
      </c>
      <c r="U631" t="n">
        <v>51220.83697164879</v>
      </c>
      <c r="V631" t="n">
        <v>343.6666666666667</v>
      </c>
      <c r="W631" t="n">
        <v>521</v>
      </c>
      <c r="X631" t="n">
        <v>266.6666666666667</v>
      </c>
      <c r="Y631" t="n">
        <v>1</v>
      </c>
      <c r="Z631" t="n">
        <v>0.5573640115596994</v>
      </c>
      <c r="AA631" t="n">
        <v>7.021199978350986</v>
      </c>
      <c r="AB631" t="n">
        <v>557.1695704262859</v>
      </c>
      <c r="AC631" t="n">
        <v>3818.071168904659</v>
      </c>
      <c r="AD631" t="n">
        <v>3793.394008465027</v>
      </c>
      <c r="AE631" t="n">
        <v>1.324794166731436</v>
      </c>
      <c r="AF631" t="n">
        <v>18.72274525857138</v>
      </c>
      <c r="AG631" t="n">
        <v>588.1783710017662</v>
      </c>
      <c r="AH631" t="n">
        <v>30286.31446590973</v>
      </c>
      <c r="AI631" t="n">
        <v>19682.7064375282</v>
      </c>
      <c r="AJ631" t="n">
        <v>20.48104524105793</v>
      </c>
      <c r="AK631" t="n">
        <v>224.4163161254072</v>
      </c>
      <c r="AL631" t="n">
        <v>691.7431486359737</v>
      </c>
      <c r="AM631" t="n">
        <v>0.6070986729356439</v>
      </c>
      <c r="AN631" t="n">
        <v>14.04282026475276</v>
      </c>
      <c r="AO631" t="n">
        <v>1387.564328327683</v>
      </c>
      <c r="AP631" t="n">
        <v>970538.4262596546</v>
      </c>
      <c r="AQ631" t="n">
        <v>0.1988014028500711</v>
      </c>
      <c r="AR631" t="n">
        <v>0.2166864945009782</v>
      </c>
      <c r="AS631" t="n">
        <v>0.1195047565541761</v>
      </c>
      <c r="AT631" t="n">
        <v>0.2545904675597229</v>
      </c>
      <c r="AU631" t="n">
        <v>0.2104168785350518</v>
      </c>
      <c r="AV631" t="n">
        <v>6.566223779176898</v>
      </c>
      <c r="AW631" t="n">
        <v>144.9663982394582</v>
      </c>
      <c r="AX631" t="n">
        <v>12799.92503284088</v>
      </c>
      <c r="AY631" t="n">
        <v>161573.0013118824</v>
      </c>
      <c r="AZ631" t="n">
        <v>181166.8937226302</v>
      </c>
      <c r="BA631" t="n">
        <v>13698.96734547474</v>
      </c>
      <c r="BB631" t="n">
        <v>22673.13965429974</v>
      </c>
      <c r="BC631" t="n">
        <v>36372.10699977449</v>
      </c>
      <c r="BD631" t="n">
        <v>1.201161073320758</v>
      </c>
      <c r="BE631" t="n">
        <v>0.5940624003851166</v>
      </c>
      <c r="BF631" t="n">
        <v>28.46398166075822</v>
      </c>
      <c r="BG631" t="n">
        <v>14.42116139600542</v>
      </c>
      <c r="BH631" t="n">
        <v>1657.763428140489</v>
      </c>
      <c r="BI631" t="n">
        <v>270.1990998128064</v>
      </c>
      <c r="BJ631" t="n">
        <v>25158.02652807849</v>
      </c>
      <c r="BK631" t="n">
        <v>12101.6927932342</v>
      </c>
      <c r="BL631" t="n">
        <v>39881.96830709374</v>
      </c>
      <c r="BM631" t="n">
        <v>20502.83552673734</v>
      </c>
      <c r="BN631" t="n">
        <v>28580.17023245042</v>
      </c>
      <c r="BO631" t="n">
        <v>5002.258591551794</v>
      </c>
      <c r="BP631" t="n">
        <v>0.08825455437528902</v>
      </c>
      <c r="BQ631" t="n">
        <v>2.530341307779354</v>
      </c>
      <c r="BR631" t="n">
        <v>174.9325812781455</v>
      </c>
      <c r="BS631" t="n">
        <v>2124.305965904866</v>
      </c>
      <c r="BT631" t="n">
        <v>3802.317738531627</v>
      </c>
      <c r="BU631" t="n">
        <v>3152.369060105547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210</v>
      </c>
      <c r="C632" t="n">
        <v>75</v>
      </c>
      <c r="D632" t="n">
        <v>1104.88837159373</v>
      </c>
      <c r="E632" t="n">
        <v>9.725735674641156</v>
      </c>
      <c r="F632" t="n">
        <v>151.2691285144101</v>
      </c>
      <c r="G632" t="n">
        <v>7149.443598092893</v>
      </c>
      <c r="H632" t="n">
        <v>247089.7699536806</v>
      </c>
      <c r="I632" t="n">
        <v>204111.488212488</v>
      </c>
      <c r="J632" t="n">
        <v>-1246.048492234048</v>
      </c>
      <c r="K632" t="n">
        <v>519.0297737507323</v>
      </c>
      <c r="L632" t="n">
        <v>-500.8351794529744</v>
      </c>
      <c r="M632" t="n">
        <v>1.201161073320758</v>
      </c>
      <c r="N632" t="n">
        <v>29.72766012667443</v>
      </c>
      <c r="O632" t="n">
        <v>1223.708227439225</v>
      </c>
      <c r="P632" t="n">
        <v>0.5940624003851166</v>
      </c>
      <c r="Q632" t="n">
        <v>14.42116139600542</v>
      </c>
      <c r="R632" t="n">
        <v>270.1990998128064</v>
      </c>
      <c r="S632" t="n">
        <v>70.56936330221919</v>
      </c>
      <c r="T632" t="n">
        <v>1662.577833369419</v>
      </c>
      <c r="U632" t="n">
        <v>51654.89217235006</v>
      </c>
      <c r="V632" t="n">
        <v>344.6666666666667</v>
      </c>
      <c r="W632" t="n">
        <v>521</v>
      </c>
      <c r="X632" t="n">
        <v>267</v>
      </c>
      <c r="Y632" t="n">
        <v>1</v>
      </c>
      <c r="Z632" t="n">
        <v>0.5573640115596994</v>
      </c>
      <c r="AA632" t="n">
        <v>7.021736113326496</v>
      </c>
      <c r="AB632" t="n">
        <v>562.0965996835238</v>
      </c>
      <c r="AC632" t="n">
        <v>3818.071168904659</v>
      </c>
      <c r="AD632" t="n">
        <v>3793.394367229693</v>
      </c>
      <c r="AE632" t="n">
        <v>1.324794166731436</v>
      </c>
      <c r="AF632" t="n">
        <v>18.72294076599997</v>
      </c>
      <c r="AG632" t="n">
        <v>589.9686308132626</v>
      </c>
      <c r="AH632" t="n">
        <v>30286.31446590973</v>
      </c>
      <c r="AI632" t="n">
        <v>19682.70656788708</v>
      </c>
      <c r="AJ632" t="n">
        <v>25.67129850123305</v>
      </c>
      <c r="AK632" t="n">
        <v>251.5167243564587</v>
      </c>
      <c r="AL632" t="n">
        <v>497.0811846097044</v>
      </c>
      <c r="AM632" t="n">
        <v>0.6070986729356439</v>
      </c>
      <c r="AN632" t="n">
        <v>15.30649873066897</v>
      </c>
      <c r="AO632" t="n">
        <v>953.5091276264189</v>
      </c>
      <c r="AP632" t="n">
        <v>969780.3143371287</v>
      </c>
      <c r="AQ632" t="n">
        <v>0.1988165054685577</v>
      </c>
      <c r="AR632" t="n">
        <v>0.2166617751823306</v>
      </c>
      <c r="AS632" t="n">
        <v>0.1192702823521057</v>
      </c>
      <c r="AT632" t="n">
        <v>0.254789991960048</v>
      </c>
      <c r="AU632" t="n">
        <v>0.2104614450369581</v>
      </c>
      <c r="AV632" t="n">
        <v>6.567843945953389</v>
      </c>
      <c r="AW632" t="n">
        <v>145.019248064356</v>
      </c>
      <c r="AX632" t="n">
        <v>12805.64747806004</v>
      </c>
      <c r="AY632" t="n">
        <v>161603.4064403526</v>
      </c>
      <c r="AZ632" t="n">
        <v>181204.1468309287</v>
      </c>
      <c r="BA632" t="n">
        <v>13698.96734547474</v>
      </c>
      <c r="BB632" t="n">
        <v>22673.13965429974</v>
      </c>
      <c r="BC632" t="n">
        <v>36372.10699977449</v>
      </c>
      <c r="BD632" t="n">
        <v>1.201161073320758</v>
      </c>
      <c r="BE632" t="n">
        <v>0.5940624003851166</v>
      </c>
      <c r="BF632" t="n">
        <v>29.72766012667443</v>
      </c>
      <c r="BG632" t="n">
        <v>14.42116139600542</v>
      </c>
      <c r="BH632" t="n">
        <v>1223.708227439225</v>
      </c>
      <c r="BI632" t="n">
        <v>270.1990998128064</v>
      </c>
      <c r="BJ632" t="n">
        <v>25158.02652807849</v>
      </c>
      <c r="BK632" t="n">
        <v>12101.6927932342</v>
      </c>
      <c r="BL632" t="n">
        <v>41637.23665142833</v>
      </c>
      <c r="BM632" t="n">
        <v>20502.83552673734</v>
      </c>
      <c r="BN632" t="n">
        <v>21552.81653743751</v>
      </c>
      <c r="BO632" t="n">
        <v>5002.258591551794</v>
      </c>
      <c r="BP632" t="n">
        <v>0.08825455437528902</v>
      </c>
      <c r="BQ632" t="n">
        <v>2.576818924579</v>
      </c>
      <c r="BR632" t="n">
        <v>154.1815573893507</v>
      </c>
      <c r="BS632" t="n">
        <v>2124.305965904866</v>
      </c>
      <c r="BT632" t="n">
        <v>3866.875845430587</v>
      </c>
      <c r="BU632" t="n">
        <v>2816.40998355347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210</v>
      </c>
      <c r="C633" t="n">
        <v>75</v>
      </c>
      <c r="D633" t="n">
        <v>1104.889695595982</v>
      </c>
      <c r="E633" t="n">
        <v>9.725735674641156</v>
      </c>
      <c r="F633" t="n">
        <v>151.2696042033213</v>
      </c>
      <c r="G633" t="n">
        <v>7156.329248478803</v>
      </c>
      <c r="H633" t="n">
        <v>247089.7699536806</v>
      </c>
      <c r="I633" t="n">
        <v>204111.488212488</v>
      </c>
      <c r="J633" t="n">
        <v>-1362.657960009529</v>
      </c>
      <c r="K633" t="n">
        <v>519.0297737507323</v>
      </c>
      <c r="L633" t="n">
        <v>-500.8351794529744</v>
      </c>
      <c r="M633" t="n">
        <v>1.201161073320758</v>
      </c>
      <c r="N633" t="n">
        <v>29.72766012667443</v>
      </c>
      <c r="O633" t="n">
        <v>1006.680627088593</v>
      </c>
      <c r="P633" t="n">
        <v>0.5940624003851166</v>
      </c>
      <c r="Q633" t="n">
        <v>14.42116139600542</v>
      </c>
      <c r="R633" t="n">
        <v>270.1990998128064</v>
      </c>
      <c r="S633" t="n">
        <v>70.56936330221919</v>
      </c>
      <c r="T633" t="n">
        <v>1662.577833369419</v>
      </c>
      <c r="U633" t="n">
        <v>51871.91977270069</v>
      </c>
      <c r="V633" t="n">
        <v>345</v>
      </c>
      <c r="W633" t="n">
        <v>521</v>
      </c>
      <c r="X633" t="n">
        <v>267</v>
      </c>
      <c r="Y633" t="n">
        <v>1</v>
      </c>
      <c r="Z633" t="n">
        <v>0.5573640115596994</v>
      </c>
      <c r="AA633" t="n">
        <v>7.021737042972703</v>
      </c>
      <c r="AB633" t="n">
        <v>564.5610392464848</v>
      </c>
      <c r="AC633" t="n">
        <v>3818.071168904659</v>
      </c>
      <c r="AD633" t="n">
        <v>3793.394367229693</v>
      </c>
      <c r="AE633" t="n">
        <v>1.324794166731436</v>
      </c>
      <c r="AF633" t="n">
        <v>18.72294169564618</v>
      </c>
      <c r="AG633" t="n">
        <v>590.8646856533529</v>
      </c>
      <c r="AH633" t="n">
        <v>30286.31446590973</v>
      </c>
      <c r="AI633" t="n">
        <v>19682.70656788708</v>
      </c>
      <c r="AJ633" t="n">
        <v>29.56811490514989</v>
      </c>
      <c r="AK633" t="n">
        <v>280.6867926215877</v>
      </c>
      <c r="AL633" t="n">
        <v>404.9211486412481</v>
      </c>
      <c r="AM633" t="n">
        <v>0.6070986729356439</v>
      </c>
      <c r="AN633" t="n">
        <v>15.30649873066897</v>
      </c>
      <c r="AO633" t="n">
        <v>736.4815272757872</v>
      </c>
      <c r="AP633" t="n">
        <v>969631.1829759126</v>
      </c>
      <c r="AQ633" t="n">
        <v>0.1987886201695565</v>
      </c>
      <c r="AR633" t="n">
        <v>0.2163998153016924</v>
      </c>
      <c r="AS633" t="n">
        <v>0.1194892144662677</v>
      </c>
      <c r="AT633" t="n">
        <v>0.2548286134892371</v>
      </c>
      <c r="AU633" t="n">
        <v>0.2104937365732462</v>
      </c>
      <c r="AV633" t="n">
        <v>6.570789816345965</v>
      </c>
      <c r="AW633" t="n">
        <v>145.0996271976044</v>
      </c>
      <c r="AX633" t="n">
        <v>12812.65845395508</v>
      </c>
      <c r="AY633" t="n">
        <v>161670.5598619693</v>
      </c>
      <c r="AZ633" t="n">
        <v>181281.0457950377</v>
      </c>
      <c r="BA633" t="n">
        <v>13698.96734547474</v>
      </c>
      <c r="BB633" t="n">
        <v>22673.13965429974</v>
      </c>
      <c r="BC633" t="n">
        <v>36372.10699977449</v>
      </c>
      <c r="BD633" t="n">
        <v>1.201161073320758</v>
      </c>
      <c r="BE633" t="n">
        <v>0.5940624003851166</v>
      </c>
      <c r="BF633" t="n">
        <v>29.72766012667443</v>
      </c>
      <c r="BG633" t="n">
        <v>14.42116139600542</v>
      </c>
      <c r="BH633" t="n">
        <v>1006.680627088593</v>
      </c>
      <c r="BI633" t="n">
        <v>270.1990998128064</v>
      </c>
      <c r="BJ633" t="n">
        <v>25158.02652807849</v>
      </c>
      <c r="BK633" t="n">
        <v>12101.6927932342</v>
      </c>
      <c r="BL633" t="n">
        <v>41637.23665142833</v>
      </c>
      <c r="BM633" t="n">
        <v>20502.83552673734</v>
      </c>
      <c r="BN633" t="n">
        <v>18039.13968993105</v>
      </c>
      <c r="BO633" t="n">
        <v>5002.258591551794</v>
      </c>
      <c r="BP633" t="n">
        <v>0.08825455437528902</v>
      </c>
      <c r="BQ633" t="n">
        <v>2.576818924579</v>
      </c>
      <c r="BR633" t="n">
        <v>143.8060454449534</v>
      </c>
      <c r="BS633" t="n">
        <v>2124.305965904866</v>
      </c>
      <c r="BT633" t="n">
        <v>3866.875845430587</v>
      </c>
      <c r="BU633" t="n">
        <v>2648.430445277431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210</v>
      </c>
      <c r="C634" t="n">
        <v>75</v>
      </c>
      <c r="D634" t="n">
        <v>1104.890688104936</v>
      </c>
      <c r="E634" t="n">
        <v>9.725735674641156</v>
      </c>
      <c r="F634" t="n">
        <v>151.2807638202482</v>
      </c>
      <c r="G634" t="n">
        <v>7156.352403243203</v>
      </c>
      <c r="H634" t="n">
        <v>247089.7699536806</v>
      </c>
      <c r="I634" t="n">
        <v>204111.488212488</v>
      </c>
      <c r="J634" t="n">
        <v>-1382.71269598578</v>
      </c>
      <c r="K634" t="n">
        <v>519.0297737507323</v>
      </c>
      <c r="L634" t="n">
        <v>-500.8351794529744</v>
      </c>
      <c r="M634" t="n">
        <v>1.201161073320758</v>
      </c>
      <c r="N634" t="n">
        <v>25.15798479717037</v>
      </c>
      <c r="O634" t="n">
        <v>1006.680627088593</v>
      </c>
      <c r="P634" t="n">
        <v>0.5940624003851166</v>
      </c>
      <c r="Q634" t="n">
        <v>14.42116139600542</v>
      </c>
      <c r="R634" t="n">
        <v>270.1990998128064</v>
      </c>
      <c r="S634" t="n">
        <v>70.56936330221919</v>
      </c>
      <c r="T634" t="n">
        <v>1667.147508698922</v>
      </c>
      <c r="U634" t="n">
        <v>51871.91977270069</v>
      </c>
      <c r="V634" t="n">
        <v>346.3333333333333</v>
      </c>
      <c r="W634" t="n">
        <v>521</v>
      </c>
      <c r="X634" t="n">
        <v>267</v>
      </c>
      <c r="Y634" t="n">
        <v>1</v>
      </c>
      <c r="Z634" t="n">
        <v>0.5573640115596994</v>
      </c>
      <c r="AA634" t="n">
        <v>7.068931695533869</v>
      </c>
      <c r="AB634" t="n">
        <v>564.5617285585752</v>
      </c>
      <c r="AC634" t="n">
        <v>3818.071168904659</v>
      </c>
      <c r="AD634" t="n">
        <v>3793.394367229693</v>
      </c>
      <c r="AE634" t="n">
        <v>1.324794166731436</v>
      </c>
      <c r="AF634" t="n">
        <v>18.74009053293345</v>
      </c>
      <c r="AG634" t="n">
        <v>590.8653749654433</v>
      </c>
      <c r="AH634" t="n">
        <v>30286.31446590973</v>
      </c>
      <c r="AI634" t="n">
        <v>19682.70656788708</v>
      </c>
      <c r="AJ634" t="n">
        <v>26.83291991413791</v>
      </c>
      <c r="AK634" t="n">
        <v>232.3644884236304</v>
      </c>
      <c r="AL634" t="n">
        <v>377.6208340486563</v>
      </c>
      <c r="AM634" t="n">
        <v>0.6070986729356439</v>
      </c>
      <c r="AN634" t="n">
        <v>10.73682340116491</v>
      </c>
      <c r="AO634" t="n">
        <v>736.4815272757872</v>
      </c>
      <c r="AP634" t="n">
        <v>969052.6694718255</v>
      </c>
      <c r="AQ634" t="n">
        <v>0.1988399129182311</v>
      </c>
      <c r="AR634" t="n">
        <v>0.2162315804554568</v>
      </c>
      <c r="AS634" t="n">
        <v>0.1193282864407712</v>
      </c>
      <c r="AT634" t="n">
        <v>0.2549807432947426</v>
      </c>
      <c r="AU634" t="n">
        <v>0.2106194768907983</v>
      </c>
      <c r="AV634" t="n">
        <v>6.571906936986259</v>
      </c>
      <c r="AW634" t="n">
        <v>145.1417260881509</v>
      </c>
      <c r="AX634" t="n">
        <v>12816.91928272484</v>
      </c>
      <c r="AY634" t="n">
        <v>161692.5507180806</v>
      </c>
      <c r="AZ634" t="n">
        <v>181308.3848474416</v>
      </c>
      <c r="BA634" t="n">
        <v>13698.96734547474</v>
      </c>
      <c r="BB634" t="n">
        <v>22673.13965429974</v>
      </c>
      <c r="BC634" t="n">
        <v>36372.10699977449</v>
      </c>
      <c r="BD634" t="n">
        <v>1.201161073320758</v>
      </c>
      <c r="BE634" t="n">
        <v>0.5940624003851166</v>
      </c>
      <c r="BF634" t="n">
        <v>25.15798479717037</v>
      </c>
      <c r="BG634" t="n">
        <v>14.42116139600542</v>
      </c>
      <c r="BH634" t="n">
        <v>1006.680627088593</v>
      </c>
      <c r="BI634" t="n">
        <v>270.1990998128064</v>
      </c>
      <c r="BJ634" t="n">
        <v>25158.02652807849</v>
      </c>
      <c r="BK634" t="n">
        <v>12101.6927932342</v>
      </c>
      <c r="BL634" t="n">
        <v>35290.26607183195</v>
      </c>
      <c r="BM634" t="n">
        <v>20502.83552673734</v>
      </c>
      <c r="BN634" t="n">
        <v>18039.13968993105</v>
      </c>
      <c r="BO634" t="n">
        <v>5002.258591551794</v>
      </c>
      <c r="BP634" t="n">
        <v>0.08825455437528902</v>
      </c>
      <c r="BQ634" t="n">
        <v>1.964718880209377</v>
      </c>
      <c r="BR634" t="n">
        <v>143.8060454449534</v>
      </c>
      <c r="BS634" t="n">
        <v>2124.305965904866</v>
      </c>
      <c r="BT634" t="n">
        <v>3016.710200554176</v>
      </c>
      <c r="BU634" t="n">
        <v>2648.430445277431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210</v>
      </c>
      <c r="C635" t="n">
        <v>75</v>
      </c>
      <c r="D635" t="n">
        <v>1104.892243139436</v>
      </c>
      <c r="E635" t="n">
        <v>9.725735674641156</v>
      </c>
      <c r="F635" t="n">
        <v>151.286724234142</v>
      </c>
      <c r="G635" t="n">
        <v>7121.527338937023</v>
      </c>
      <c r="H635" t="n">
        <v>247653.9944569982</v>
      </c>
      <c r="I635" t="n">
        <v>204111.488212488</v>
      </c>
      <c r="J635" t="n">
        <v>-1392.740063973906</v>
      </c>
      <c r="K635" t="n">
        <v>519.0297737507323</v>
      </c>
      <c r="L635" t="n">
        <v>-500.8351794529744</v>
      </c>
      <c r="M635" t="n">
        <v>1.201161073320758</v>
      </c>
      <c r="N635" t="n">
        <v>22.87314713241834</v>
      </c>
      <c r="O635" t="n">
        <v>1006.680627088593</v>
      </c>
      <c r="P635" t="n">
        <v>0.5940624003851166</v>
      </c>
      <c r="Q635" t="n">
        <v>14.42116139600542</v>
      </c>
      <c r="R635" t="n">
        <v>270.1990998128064</v>
      </c>
      <c r="S635" t="n">
        <v>70.56936330221919</v>
      </c>
      <c r="T635" t="n">
        <v>1669.432346363674</v>
      </c>
      <c r="U635" t="n">
        <v>51906.78145766503</v>
      </c>
      <c r="V635" t="n">
        <v>347</v>
      </c>
      <c r="W635" t="n">
        <v>521</v>
      </c>
      <c r="X635" t="n">
        <v>267.6666666666667</v>
      </c>
      <c r="Y635" t="n">
        <v>1</v>
      </c>
      <c r="Z635" t="n">
        <v>0.5573640115596994</v>
      </c>
      <c r="AA635" t="n">
        <v>7.092529786943811</v>
      </c>
      <c r="AB635" t="n">
        <v>564.5631984852804</v>
      </c>
      <c r="AC635" t="n">
        <v>3818.072304831612</v>
      </c>
      <c r="AD635" t="n">
        <v>3793.394367229693</v>
      </c>
      <c r="AE635" t="n">
        <v>1.324794166731436</v>
      </c>
      <c r="AF635" t="n">
        <v>18.74866571670644</v>
      </c>
      <c r="AG635" t="n">
        <v>590.8665988042917</v>
      </c>
      <c r="AH635" t="n">
        <v>30286.314878654</v>
      </c>
      <c r="AI635" t="n">
        <v>19682.70656788708</v>
      </c>
      <c r="AJ635" t="n">
        <v>34.64627665564705</v>
      </c>
      <c r="AK635" t="n">
        <v>217.3759341435964</v>
      </c>
      <c r="AL635" t="n">
        <v>382.3016847816851</v>
      </c>
      <c r="AM635" t="n">
        <v>0.6070986729356439</v>
      </c>
      <c r="AN635" t="n">
        <v>8.451985736412885</v>
      </c>
      <c r="AO635" t="n">
        <v>736.4815272757872</v>
      </c>
      <c r="AP635" t="n">
        <v>970255.7347491519</v>
      </c>
      <c r="AQ635" t="n">
        <v>0.1986947529462003</v>
      </c>
      <c r="AR635" t="n">
        <v>0.2165679244223462</v>
      </c>
      <c r="AS635" t="n">
        <v>0.1197070694151309</v>
      </c>
      <c r="AT635" t="n">
        <v>0.2546659839966784</v>
      </c>
      <c r="AU635" t="n">
        <v>0.2103642692196441</v>
      </c>
      <c r="AV635" t="n">
        <v>6.569555153148078</v>
      </c>
      <c r="AW635" t="n">
        <v>145.0536549307159</v>
      </c>
      <c r="AX635" t="n">
        <v>12807.5365489942</v>
      </c>
      <c r="AY635" t="n">
        <v>161643.1354758363</v>
      </c>
      <c r="AZ635" t="n">
        <v>181246.0956087372</v>
      </c>
      <c r="BA635" t="n">
        <v>13698.96734547474</v>
      </c>
      <c r="BB635" t="n">
        <v>22673.13965429974</v>
      </c>
      <c r="BC635" t="n">
        <v>36372.10699977449</v>
      </c>
      <c r="BD635" t="n">
        <v>1.201161073320758</v>
      </c>
      <c r="BE635" t="n">
        <v>0.5940624003851166</v>
      </c>
      <c r="BF635" t="n">
        <v>22.87314713241834</v>
      </c>
      <c r="BG635" t="n">
        <v>14.42116139600542</v>
      </c>
      <c r="BH635" t="n">
        <v>1006.680627088593</v>
      </c>
      <c r="BI635" t="n">
        <v>270.1990998128064</v>
      </c>
      <c r="BJ635" t="n">
        <v>25158.02652807849</v>
      </c>
      <c r="BK635" t="n">
        <v>12101.6927932342</v>
      </c>
      <c r="BL635" t="n">
        <v>32116.78078203376</v>
      </c>
      <c r="BM635" t="n">
        <v>20502.83552673734</v>
      </c>
      <c r="BN635" t="n">
        <v>18039.13968993105</v>
      </c>
      <c r="BO635" t="n">
        <v>5002.258591551794</v>
      </c>
      <c r="BP635" t="n">
        <v>0.08825455437528902</v>
      </c>
      <c r="BQ635" t="n">
        <v>1.658668858024566</v>
      </c>
      <c r="BR635" t="n">
        <v>143.8060454449534</v>
      </c>
      <c r="BS635" t="n">
        <v>2124.305965904866</v>
      </c>
      <c r="BT635" t="n">
        <v>2591.627378115971</v>
      </c>
      <c r="BU635" t="n">
        <v>2648.430445277431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210</v>
      </c>
      <c r="C636" t="n">
        <v>75</v>
      </c>
      <c r="D636" t="n">
        <v>1104.893611663305</v>
      </c>
      <c r="E636" t="n">
        <v>9.725735674641156</v>
      </c>
      <c r="F636" t="n">
        <v>151.2872592179667</v>
      </c>
      <c r="G636" t="n">
        <v>7104.125042242023</v>
      </c>
      <c r="H636" t="n">
        <v>247936.1067086569</v>
      </c>
      <c r="I636" t="n">
        <v>204111.488212488</v>
      </c>
      <c r="J636" t="n">
        <v>-1392.740063973906</v>
      </c>
      <c r="K636" t="n">
        <v>519.0297737507323</v>
      </c>
      <c r="L636" t="n">
        <v>-500.8351794529744</v>
      </c>
      <c r="M636" t="n">
        <v>1.201161073320758</v>
      </c>
      <c r="N636" t="n">
        <v>22.87314713241834</v>
      </c>
      <c r="O636" t="n">
        <v>1006.680627088593</v>
      </c>
      <c r="P636" t="n">
        <v>0.5940624003851166</v>
      </c>
      <c r="Q636" t="n">
        <v>14.78096477780969</v>
      </c>
      <c r="R636" t="n">
        <v>270.1990998128064</v>
      </c>
      <c r="S636" t="n">
        <v>70.56936330221919</v>
      </c>
      <c r="T636" t="n">
        <v>1669.792149745479</v>
      </c>
      <c r="U636" t="n">
        <v>51924.21230014719</v>
      </c>
      <c r="V636" t="n">
        <v>347</v>
      </c>
      <c r="W636" t="n">
        <v>521.6666666666666</v>
      </c>
      <c r="X636" t="n">
        <v>268</v>
      </c>
      <c r="Y636" t="n">
        <v>1</v>
      </c>
      <c r="Z636" t="n">
        <v>0.5573640115596994</v>
      </c>
      <c r="AA636" t="n">
        <v>7.092530831555881</v>
      </c>
      <c r="AB636" t="n">
        <v>564.5642288871604</v>
      </c>
      <c r="AC636" t="n">
        <v>3818.072935222003</v>
      </c>
      <c r="AD636" t="n">
        <v>3793.394367229693</v>
      </c>
      <c r="AE636" t="n">
        <v>1.324794166731436</v>
      </c>
      <c r="AF636" t="n">
        <v>18.74866676131851</v>
      </c>
      <c r="AG636" t="n">
        <v>590.8675061622433</v>
      </c>
      <c r="AH636" t="n">
        <v>30286.31510770924</v>
      </c>
      <c r="AI636" t="n">
        <v>19682.70656788708</v>
      </c>
      <c r="AJ636" t="n">
        <v>40.65300306301436</v>
      </c>
      <c r="AK636" t="n">
        <v>228.0013925259193</v>
      </c>
      <c r="AL636" t="n">
        <v>415.3130551972902</v>
      </c>
      <c r="AM636" t="n">
        <v>0.6070986729356439</v>
      </c>
      <c r="AN636" t="n">
        <v>8.092182354608614</v>
      </c>
      <c r="AO636" t="n">
        <v>736.4815272757872</v>
      </c>
      <c r="AP636" t="n">
        <v>969315.4343448974</v>
      </c>
      <c r="AQ636" t="n">
        <v>0.198643056622858</v>
      </c>
      <c r="AR636" t="n">
        <v>0.2163897927499126</v>
      </c>
      <c r="AS636" t="n">
        <v>0.1186168619111934</v>
      </c>
      <c r="AT636" t="n">
        <v>0.255784750684613</v>
      </c>
      <c r="AU636" t="n">
        <v>0.210565538031423</v>
      </c>
      <c r="AV636" t="n">
        <v>6.571244671295781</v>
      </c>
      <c r="AW636" t="n">
        <v>145.1056246160738</v>
      </c>
      <c r="AX636" t="n">
        <v>12812.9337167772</v>
      </c>
      <c r="AY636" t="n">
        <v>161668.5114040258</v>
      </c>
      <c r="AZ636" t="n">
        <v>181276.5414277318</v>
      </c>
      <c r="BA636" t="n">
        <v>14197.58305803343</v>
      </c>
      <c r="BB636" t="n">
        <v>22673.13965429974</v>
      </c>
      <c r="BC636" t="n">
        <v>36870.72271233317</v>
      </c>
      <c r="BD636" t="n">
        <v>1.201161073320758</v>
      </c>
      <c r="BE636" t="n">
        <v>0.5940624003851166</v>
      </c>
      <c r="BF636" t="n">
        <v>22.87314713241834</v>
      </c>
      <c r="BG636" t="n">
        <v>14.78096477780969</v>
      </c>
      <c r="BH636" t="n">
        <v>1006.680627088593</v>
      </c>
      <c r="BI636" t="n">
        <v>270.1990998128064</v>
      </c>
      <c r="BJ636" t="n">
        <v>25158.02652807849</v>
      </c>
      <c r="BK636" t="n">
        <v>12101.6927932342</v>
      </c>
      <c r="BL636" t="n">
        <v>32116.78078203376</v>
      </c>
      <c r="BM636" t="n">
        <v>21001.45123929604</v>
      </c>
      <c r="BN636" t="n">
        <v>18039.13968993105</v>
      </c>
      <c r="BO636" t="n">
        <v>5002.258591551794</v>
      </c>
      <c r="BP636" t="n">
        <v>0.08825455437528902</v>
      </c>
      <c r="BQ636" t="n">
        <v>1.658668858024566</v>
      </c>
      <c r="BR636" t="n">
        <v>143.8060454449534</v>
      </c>
      <c r="BS636" t="n">
        <v>2124.305965904866</v>
      </c>
      <c r="BT636" t="n">
        <v>2591.627378115971</v>
      </c>
      <c r="BU636" t="n">
        <v>2648.430445277431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210</v>
      </c>
      <c r="C637" t="n">
        <v>75</v>
      </c>
      <c r="D637" t="n">
        <v>1104.894819621549</v>
      </c>
      <c r="E637" t="n">
        <v>9.725735674641156</v>
      </c>
      <c r="F637" t="n">
        <v>151.2877083550766</v>
      </c>
      <c r="G637" t="n">
        <v>7104.152108430629</v>
      </c>
      <c r="H637" t="n">
        <v>247936.1067086569</v>
      </c>
      <c r="I637" t="n">
        <v>204111.488212488</v>
      </c>
      <c r="J637" t="n">
        <v>-1392.740063973906</v>
      </c>
      <c r="K637" t="n">
        <v>519.0297737507323</v>
      </c>
      <c r="L637" t="n">
        <v>-500.8351794529744</v>
      </c>
      <c r="M637" t="n">
        <v>1.201161073320758</v>
      </c>
      <c r="N637" t="n">
        <v>22.87314713241834</v>
      </c>
      <c r="O637" t="n">
        <v>1006.680627088593</v>
      </c>
      <c r="P637" t="n">
        <v>0.5940624003851166</v>
      </c>
      <c r="Q637" t="n">
        <v>14.96086646871183</v>
      </c>
      <c r="R637" t="n">
        <v>270.1990998128064</v>
      </c>
      <c r="S637" t="n">
        <v>70.56936330221919</v>
      </c>
      <c r="T637" t="n">
        <v>1669.972051436381</v>
      </c>
      <c r="U637" t="n">
        <v>51924.21230014719</v>
      </c>
      <c r="V637" t="n">
        <v>347</v>
      </c>
      <c r="W637" t="n">
        <v>522</v>
      </c>
      <c r="X637" t="n">
        <v>268</v>
      </c>
      <c r="Y637" t="n">
        <v>1</v>
      </c>
      <c r="Z637" t="n">
        <v>0.5573640115596994</v>
      </c>
      <c r="AA637" t="n">
        <v>7.092531708310337</v>
      </c>
      <c r="AB637" t="n">
        <v>564.5650254966414</v>
      </c>
      <c r="AC637" t="n">
        <v>3818.072966435461</v>
      </c>
      <c r="AD637" t="n">
        <v>3793.394367229693</v>
      </c>
      <c r="AE637" t="n">
        <v>1.324794166731436</v>
      </c>
      <c r="AF637" t="n">
        <v>18.74866763807297</v>
      </c>
      <c r="AG637" t="n">
        <v>590.8683027717242</v>
      </c>
      <c r="AH637" t="n">
        <v>30286.31511905079</v>
      </c>
      <c r="AI637" t="n">
        <v>19682.70656788708</v>
      </c>
      <c r="AJ637" t="n">
        <v>34.75605128656552</v>
      </c>
      <c r="AK637" t="n">
        <v>220.4956366883386</v>
      </c>
      <c r="AL637" t="n">
        <v>410.9216932581868</v>
      </c>
      <c r="AM637" t="n">
        <v>0.6070986729356439</v>
      </c>
      <c r="AN637" t="n">
        <v>7.912280663706479</v>
      </c>
      <c r="AO637" t="n">
        <v>736.4815272757872</v>
      </c>
      <c r="AP637" t="n">
        <v>968884.9939358258</v>
      </c>
      <c r="AQ637" t="n">
        <v>0.1987046052504358</v>
      </c>
      <c r="AR637" t="n">
        <v>0.216386839890294</v>
      </c>
      <c r="AS637" t="n">
        <v>0.1183428156070511</v>
      </c>
      <c r="AT637" t="n">
        <v>0.2559009455420942</v>
      </c>
      <c r="AU637" t="n">
        <v>0.2106647937101249</v>
      </c>
      <c r="AV637" t="n">
        <v>6.572828703828388</v>
      </c>
      <c r="AW637" t="n">
        <v>145.1541835008047</v>
      </c>
      <c r="AX637" t="n">
        <v>12819.20066880651</v>
      </c>
      <c r="AY637" t="n">
        <v>161706.3553107284</v>
      </c>
      <c r="AZ637" t="n">
        <v>181322.925481232</v>
      </c>
      <c r="BA637" t="n">
        <v>14446.89091431277</v>
      </c>
      <c r="BB637" t="n">
        <v>22673.13965429974</v>
      </c>
      <c r="BC637" t="n">
        <v>37120.03056861251</v>
      </c>
      <c r="BD637" t="n">
        <v>1.201161073320758</v>
      </c>
      <c r="BE637" t="n">
        <v>0.5940624003851166</v>
      </c>
      <c r="BF637" t="n">
        <v>22.87314713241834</v>
      </c>
      <c r="BG637" t="n">
        <v>14.96086646871183</v>
      </c>
      <c r="BH637" t="n">
        <v>1006.680627088593</v>
      </c>
      <c r="BI637" t="n">
        <v>270.1990998128064</v>
      </c>
      <c r="BJ637" t="n">
        <v>25158.02652807849</v>
      </c>
      <c r="BK637" t="n">
        <v>12101.6927932342</v>
      </c>
      <c r="BL637" t="n">
        <v>32116.78078203376</v>
      </c>
      <c r="BM637" t="n">
        <v>21250.75909557538</v>
      </c>
      <c r="BN637" t="n">
        <v>18039.13968993105</v>
      </c>
      <c r="BO637" t="n">
        <v>5002.258591551794</v>
      </c>
      <c r="BP637" t="n">
        <v>0.08825455437528902</v>
      </c>
      <c r="BQ637" t="n">
        <v>1.658668858024566</v>
      </c>
      <c r="BR637" t="n">
        <v>143.8060454449534</v>
      </c>
      <c r="BS637" t="n">
        <v>2124.305965904866</v>
      </c>
      <c r="BT637" t="n">
        <v>2591.627378115971</v>
      </c>
      <c r="BU637" t="n">
        <v>2648.430445277431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210</v>
      </c>
      <c r="C638" t="n">
        <v>75</v>
      </c>
      <c r="D638" t="n">
        <v>1104.895786854883</v>
      </c>
      <c r="E638" t="n">
        <v>9.725735674641156</v>
      </c>
      <c r="F638" t="n">
        <v>151.2881703171172</v>
      </c>
      <c r="G638" t="n">
        <v>7104.164953958195</v>
      </c>
      <c r="H638" t="n">
        <v>247936.1067086569</v>
      </c>
      <c r="I638" t="n">
        <v>204111.488212488</v>
      </c>
      <c r="J638" t="n">
        <v>-1392.740063973906</v>
      </c>
      <c r="K638" t="n">
        <v>519.0297737507323</v>
      </c>
      <c r="L638" t="n">
        <v>-500.8351794529744</v>
      </c>
      <c r="M638" t="n">
        <v>1.201161073320758</v>
      </c>
      <c r="N638" t="n">
        <v>22.87314713241834</v>
      </c>
      <c r="O638" t="n">
        <v>1006.680627088593</v>
      </c>
      <c r="P638" t="n">
        <v>0.5940624003851166</v>
      </c>
      <c r="Q638" t="n">
        <v>14.96086646871183</v>
      </c>
      <c r="R638" t="n">
        <v>270.1990998128064</v>
      </c>
      <c r="S638" t="n">
        <v>70.56936330221919</v>
      </c>
      <c r="T638" t="n">
        <v>1669.972051436381</v>
      </c>
      <c r="U638" t="n">
        <v>51924.21230014719</v>
      </c>
      <c r="V638" t="n">
        <v>347</v>
      </c>
      <c r="W638" t="n">
        <v>522</v>
      </c>
      <c r="X638" t="n">
        <v>268</v>
      </c>
      <c r="Y638" t="n">
        <v>1</v>
      </c>
      <c r="Z638" t="n">
        <v>0.5573640115596994</v>
      </c>
      <c r="AA638" t="n">
        <v>7.092532620623206</v>
      </c>
      <c r="AB638" t="n">
        <v>564.5654042304002</v>
      </c>
      <c r="AC638" t="n">
        <v>3818.072966435461</v>
      </c>
      <c r="AD638" t="n">
        <v>3793.394367229693</v>
      </c>
      <c r="AE638" t="n">
        <v>1.324794166731436</v>
      </c>
      <c r="AF638" t="n">
        <v>18.74866855038584</v>
      </c>
      <c r="AG638" t="n">
        <v>590.8686815054831</v>
      </c>
      <c r="AH638" t="n">
        <v>30286.31511905079</v>
      </c>
      <c r="AI638" t="n">
        <v>19682.70656788708</v>
      </c>
      <c r="AJ638" t="n">
        <v>31.53842832000631</v>
      </c>
      <c r="AK638" t="n">
        <v>215.8419420446349</v>
      </c>
      <c r="AL638" t="n">
        <v>403.2481866631481</v>
      </c>
      <c r="AM638" t="n">
        <v>0.6070986729356439</v>
      </c>
      <c r="AN638" t="n">
        <v>7.912280663706479</v>
      </c>
      <c r="AO638" t="n">
        <v>736.4815272757872</v>
      </c>
      <c r="AP638" t="n">
        <v>969526.2888045995</v>
      </c>
      <c r="AQ638" t="n">
        <v>0.1987326714862792</v>
      </c>
      <c r="AR638" t="n">
        <v>0.2165196874677216</v>
      </c>
      <c r="AS638" t="n">
        <v>0.118494025271823</v>
      </c>
      <c r="AT638" t="n">
        <v>0.2557292192974739</v>
      </c>
      <c r="AU638" t="n">
        <v>0.2105243964767024</v>
      </c>
      <c r="AV638" t="n">
        <v>6.571635952355884</v>
      </c>
      <c r="AW638" t="n">
        <v>145.1179486912829</v>
      </c>
      <c r="AX638" t="n">
        <v>12815.41246401747</v>
      </c>
      <c r="AY638" t="n">
        <v>161687.9055327993</v>
      </c>
      <c r="AZ638" t="n">
        <v>181300.6888480774</v>
      </c>
      <c r="BA638" t="n">
        <v>14446.89091431277</v>
      </c>
      <c r="BB638" t="n">
        <v>22673.13965429974</v>
      </c>
      <c r="BC638" t="n">
        <v>37120.03056861251</v>
      </c>
      <c r="BD638" t="n">
        <v>1.201161073320758</v>
      </c>
      <c r="BE638" t="n">
        <v>0.5940624003851166</v>
      </c>
      <c r="BF638" t="n">
        <v>22.87314713241834</v>
      </c>
      <c r="BG638" t="n">
        <v>14.96086646871183</v>
      </c>
      <c r="BH638" t="n">
        <v>1006.680627088593</v>
      </c>
      <c r="BI638" t="n">
        <v>270.1990998128064</v>
      </c>
      <c r="BJ638" t="n">
        <v>25158.02652807849</v>
      </c>
      <c r="BK638" t="n">
        <v>12101.6927932342</v>
      </c>
      <c r="BL638" t="n">
        <v>32116.78078203376</v>
      </c>
      <c r="BM638" t="n">
        <v>21250.75909557538</v>
      </c>
      <c r="BN638" t="n">
        <v>18039.13968993105</v>
      </c>
      <c r="BO638" t="n">
        <v>5002.258591551794</v>
      </c>
      <c r="BP638" t="n">
        <v>0.08825455437528902</v>
      </c>
      <c r="BQ638" t="n">
        <v>1.658668858024566</v>
      </c>
      <c r="BR638" t="n">
        <v>143.8060454449534</v>
      </c>
      <c r="BS638" t="n">
        <v>2124.305965904866</v>
      </c>
      <c r="BT638" t="n">
        <v>2591.627378115971</v>
      </c>
      <c r="BU638" t="n">
        <v>2648.430445277431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210</v>
      </c>
      <c r="C639" t="n">
        <v>75</v>
      </c>
      <c r="D639" t="n">
        <v>1104.896566375362</v>
      </c>
      <c r="E639" t="n">
        <v>9.725735674641156</v>
      </c>
      <c r="F639" t="n">
        <v>151.2884418290604</v>
      </c>
      <c r="G639" t="n">
        <v>7104.183955503965</v>
      </c>
      <c r="H639" t="n">
        <v>247936.1067086569</v>
      </c>
      <c r="I639" t="n">
        <v>204111.488212488</v>
      </c>
      <c r="J639" t="n">
        <v>-1392.740063973906</v>
      </c>
      <c r="K639" t="n">
        <v>519.0297737507323</v>
      </c>
      <c r="L639" t="n">
        <v>-500.8351794529744</v>
      </c>
      <c r="M639" t="n">
        <v>1.201161073320758</v>
      </c>
      <c r="N639" t="n">
        <v>22.87314713241834</v>
      </c>
      <c r="O639" t="n">
        <v>1006.680627088593</v>
      </c>
      <c r="P639" t="n">
        <v>0.5940624003851166</v>
      </c>
      <c r="Q639" t="n">
        <v>14.96086646871183</v>
      </c>
      <c r="R639" t="n">
        <v>270.1990998128064</v>
      </c>
      <c r="S639" t="n">
        <v>70.56936330221919</v>
      </c>
      <c r="T639" t="n">
        <v>1669.972051436381</v>
      </c>
      <c r="U639" t="n">
        <v>51924.21230014719</v>
      </c>
      <c r="V639" t="n">
        <v>347</v>
      </c>
      <c r="W639" t="n">
        <v>522</v>
      </c>
      <c r="X639" t="n">
        <v>268</v>
      </c>
      <c r="Y639" t="n">
        <v>1</v>
      </c>
      <c r="Z639" t="n">
        <v>0.5573640115596994</v>
      </c>
      <c r="AA639" t="n">
        <v>7.092533156786405</v>
      </c>
      <c r="AB639" t="n">
        <v>564.5659644636385</v>
      </c>
      <c r="AC639" t="n">
        <v>3818.072966435461</v>
      </c>
      <c r="AD639" t="n">
        <v>3793.394367229693</v>
      </c>
      <c r="AE639" t="n">
        <v>1.324794166731436</v>
      </c>
      <c r="AF639" t="n">
        <v>18.74866908654903</v>
      </c>
      <c r="AG639" t="n">
        <v>590.8692417387215</v>
      </c>
      <c r="AH639" t="n">
        <v>30286.31511905079</v>
      </c>
      <c r="AI639" t="n">
        <v>19682.70656788708</v>
      </c>
      <c r="AJ639" t="n">
        <v>24.49203638946667</v>
      </c>
      <c r="AK639" t="n">
        <v>217.2925268329815</v>
      </c>
      <c r="AL639" t="n">
        <v>380.3049409748121</v>
      </c>
      <c r="AM639" t="n">
        <v>0.6070986729356439</v>
      </c>
      <c r="AN639" t="n">
        <v>7.912280663706479</v>
      </c>
      <c r="AO639" t="n">
        <v>736.4815272757872</v>
      </c>
      <c r="AP639" t="n">
        <v>969532.0740742409</v>
      </c>
      <c r="AQ639" t="n">
        <v>0.1987314856337202</v>
      </c>
      <c r="AR639" t="n">
        <v>0.2165190566248314</v>
      </c>
      <c r="AS639" t="n">
        <v>0.1184935324654819</v>
      </c>
      <c r="AT639" t="n">
        <v>0.2557301534417709</v>
      </c>
      <c r="AU639" t="n">
        <v>0.2105257718341955</v>
      </c>
      <c r="AV639" t="n">
        <v>6.571640591708388</v>
      </c>
      <c r="AW639" t="n">
        <v>145.1184071506961</v>
      </c>
      <c r="AX639" t="n">
        <v>12815.46028131028</v>
      </c>
      <c r="AY639" t="n">
        <v>161687.8830331396</v>
      </c>
      <c r="AZ639" t="n">
        <v>181300.6139772577</v>
      </c>
      <c r="BA639" t="n">
        <v>14446.89091431277</v>
      </c>
      <c r="BB639" t="n">
        <v>22673.13965429974</v>
      </c>
      <c r="BC639" t="n">
        <v>37120.03056861251</v>
      </c>
      <c r="BD639" t="n">
        <v>1.201161073320758</v>
      </c>
      <c r="BE639" t="n">
        <v>0.5940624003851166</v>
      </c>
      <c r="BF639" t="n">
        <v>22.87314713241834</v>
      </c>
      <c r="BG639" t="n">
        <v>14.96086646871183</v>
      </c>
      <c r="BH639" t="n">
        <v>1006.680627088593</v>
      </c>
      <c r="BI639" t="n">
        <v>270.1990998128064</v>
      </c>
      <c r="BJ639" t="n">
        <v>25158.02652807849</v>
      </c>
      <c r="BK639" t="n">
        <v>12101.6927932342</v>
      </c>
      <c r="BL639" t="n">
        <v>32116.78078203376</v>
      </c>
      <c r="BM639" t="n">
        <v>21250.75909557538</v>
      </c>
      <c r="BN639" t="n">
        <v>18039.13968993105</v>
      </c>
      <c r="BO639" t="n">
        <v>5002.258591551794</v>
      </c>
      <c r="BP639" t="n">
        <v>0.08825455437528902</v>
      </c>
      <c r="BQ639" t="n">
        <v>1.658668858024566</v>
      </c>
      <c r="BR639" t="n">
        <v>143.8060454449534</v>
      </c>
      <c r="BS639" t="n">
        <v>2124.305965904866</v>
      </c>
      <c r="BT639" t="n">
        <v>2591.627378115971</v>
      </c>
      <c r="BU639" t="n">
        <v>2648.430445277431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210</v>
      </c>
      <c r="C640" t="n">
        <v>75</v>
      </c>
      <c r="D640" t="n">
        <v>1104.898091815168</v>
      </c>
      <c r="E640" t="n">
        <v>9.725735674641156</v>
      </c>
      <c r="F640" t="n">
        <v>151.2887790180657</v>
      </c>
      <c r="G640" t="n">
        <v>7104.237685941659</v>
      </c>
      <c r="H640" t="n">
        <v>247936.1067086569</v>
      </c>
      <c r="I640" t="n">
        <v>204111.488212488</v>
      </c>
      <c r="J640" t="n">
        <v>-1392.740063973906</v>
      </c>
      <c r="K640" t="n">
        <v>519.0297737507323</v>
      </c>
      <c r="L640" t="n">
        <v>-500.8351794529744</v>
      </c>
      <c r="M640" t="n">
        <v>1.201161073320758</v>
      </c>
      <c r="N640" t="n">
        <v>22.87314713241834</v>
      </c>
      <c r="O640" t="n">
        <v>1006.680627088593</v>
      </c>
      <c r="P640" t="n">
        <v>0.5940624003851166</v>
      </c>
      <c r="Q640" t="n">
        <v>14.96086646871183</v>
      </c>
      <c r="R640" t="n">
        <v>270.1990998128064</v>
      </c>
      <c r="S640" t="n">
        <v>70.56936330221919</v>
      </c>
      <c r="T640" t="n">
        <v>1669.972051436381</v>
      </c>
      <c r="U640" t="n">
        <v>51924.21230014719</v>
      </c>
      <c r="V640" t="n">
        <v>347</v>
      </c>
      <c r="W640" t="n">
        <v>522</v>
      </c>
      <c r="X640" t="n">
        <v>268</v>
      </c>
      <c r="Y640" t="n">
        <v>1</v>
      </c>
      <c r="Z640" t="n">
        <v>0.5573640115596994</v>
      </c>
      <c r="AA640" t="n">
        <v>7.092533814342751</v>
      </c>
      <c r="AB640" t="n">
        <v>564.5675539250477</v>
      </c>
      <c r="AC640" t="n">
        <v>3818.072966435461</v>
      </c>
      <c r="AD640" t="n">
        <v>3793.394367229693</v>
      </c>
      <c r="AE640" t="n">
        <v>1.324794166731436</v>
      </c>
      <c r="AF640" t="n">
        <v>18.74866974410538</v>
      </c>
      <c r="AG640" t="n">
        <v>590.8708312001306</v>
      </c>
      <c r="AH640" t="n">
        <v>30286.31511905079</v>
      </c>
      <c r="AI640" t="n">
        <v>19682.70656788708</v>
      </c>
      <c r="AJ640" t="n">
        <v>13.08060500051906</v>
      </c>
      <c r="AK640" t="n">
        <v>205.569164316256</v>
      </c>
      <c r="AL640" t="n">
        <v>350.6599981611235</v>
      </c>
      <c r="AM640" t="n">
        <v>0.6070986729356439</v>
      </c>
      <c r="AN640" t="n">
        <v>7.912280663706479</v>
      </c>
      <c r="AO640" t="n">
        <v>736.4815272757872</v>
      </c>
      <c r="AP640" t="n">
        <v>969984.9480335662</v>
      </c>
      <c r="AQ640" t="n">
        <v>0.1988132649886625</v>
      </c>
      <c r="AR640" t="n">
        <v>0.2163754632383988</v>
      </c>
      <c r="AS640" t="n">
        <v>0.1187807682120814</v>
      </c>
      <c r="AT640" t="n">
        <v>0.2556082001182529</v>
      </c>
      <c r="AU640" t="n">
        <v>0.2104223034426044</v>
      </c>
      <c r="AV640" t="n">
        <v>6.569875787241503</v>
      </c>
      <c r="AW640" t="n">
        <v>145.081626661138</v>
      </c>
      <c r="AX640" t="n">
        <v>12809.76893277464</v>
      </c>
      <c r="AY640" t="n">
        <v>161653.0319981487</v>
      </c>
      <c r="AZ640" t="n">
        <v>181259.4275499855</v>
      </c>
      <c r="BA640" t="n">
        <v>14446.89091431277</v>
      </c>
      <c r="BB640" t="n">
        <v>22673.13965429974</v>
      </c>
      <c r="BC640" t="n">
        <v>37120.03056861251</v>
      </c>
      <c r="BD640" t="n">
        <v>1.201161073320758</v>
      </c>
      <c r="BE640" t="n">
        <v>0.5940624003851166</v>
      </c>
      <c r="BF640" t="n">
        <v>22.87314713241834</v>
      </c>
      <c r="BG640" t="n">
        <v>14.96086646871183</v>
      </c>
      <c r="BH640" t="n">
        <v>1006.680627088593</v>
      </c>
      <c r="BI640" t="n">
        <v>270.1990998128064</v>
      </c>
      <c r="BJ640" t="n">
        <v>25158.02652807849</v>
      </c>
      <c r="BK640" t="n">
        <v>12101.6927932342</v>
      </c>
      <c r="BL640" t="n">
        <v>32116.78078203376</v>
      </c>
      <c r="BM640" t="n">
        <v>21250.75909557538</v>
      </c>
      <c r="BN640" t="n">
        <v>18039.13968993105</v>
      </c>
      <c r="BO640" t="n">
        <v>5002.258591551794</v>
      </c>
      <c r="BP640" t="n">
        <v>0.08825455437528902</v>
      </c>
      <c r="BQ640" t="n">
        <v>1.658668858024566</v>
      </c>
      <c r="BR640" t="n">
        <v>143.8060454449534</v>
      </c>
      <c r="BS640" t="n">
        <v>2124.305965904866</v>
      </c>
      <c r="BT640" t="n">
        <v>2591.627378115971</v>
      </c>
      <c r="BU640" t="n">
        <v>2648.430445277431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210</v>
      </c>
      <c r="C641" t="n">
        <v>75</v>
      </c>
      <c r="D641" t="n">
        <v>1104.898986455549</v>
      </c>
      <c r="E641" t="n">
        <v>9.725735674641156</v>
      </c>
      <c r="F641" t="n">
        <v>151.2888331380765</v>
      </c>
      <c r="G641" t="n">
        <v>7104.281417324836</v>
      </c>
      <c r="H641" t="n">
        <v>247936.1067086569</v>
      </c>
      <c r="I641" t="n">
        <v>204111.488212488</v>
      </c>
      <c r="J641" t="n">
        <v>-1392.740063973906</v>
      </c>
      <c r="K641" t="n">
        <v>519.0297737507323</v>
      </c>
      <c r="L641" t="n">
        <v>-500.8351794529744</v>
      </c>
      <c r="M641" t="n">
        <v>1.201161073320758</v>
      </c>
      <c r="N641" t="n">
        <v>22.87314713241834</v>
      </c>
      <c r="O641" t="n">
        <v>1006.680627088593</v>
      </c>
      <c r="P641" t="n">
        <v>0.5940624003851166</v>
      </c>
      <c r="Q641" t="n">
        <v>14.96086646871183</v>
      </c>
      <c r="R641" t="n">
        <v>270.1990998128064</v>
      </c>
      <c r="S641" t="n">
        <v>70.56936330221919</v>
      </c>
      <c r="T641" t="n">
        <v>1669.972051436381</v>
      </c>
      <c r="U641" t="n">
        <v>51924.21230014719</v>
      </c>
      <c r="V641" t="n">
        <v>347</v>
      </c>
      <c r="W641" t="n">
        <v>522</v>
      </c>
      <c r="X641" t="n">
        <v>268</v>
      </c>
      <c r="Y641" t="n">
        <v>1</v>
      </c>
      <c r="Z641" t="n">
        <v>0.5573640115596994</v>
      </c>
      <c r="AA641" t="n">
        <v>7.092533921609216</v>
      </c>
      <c r="AB641" t="n">
        <v>564.5688501694209</v>
      </c>
      <c r="AC641" t="n">
        <v>3818.072966435461</v>
      </c>
      <c r="AD641" t="n">
        <v>3793.394367229693</v>
      </c>
      <c r="AE641" t="n">
        <v>1.324794166731436</v>
      </c>
      <c r="AF641" t="n">
        <v>18.74866985137184</v>
      </c>
      <c r="AG641" t="n">
        <v>590.8721274445037</v>
      </c>
      <c r="AH641" t="n">
        <v>30286.31511905079</v>
      </c>
      <c r="AI641" t="n">
        <v>19682.70656788708</v>
      </c>
      <c r="AJ641" t="n">
        <v>17.95560734419231</v>
      </c>
      <c r="AK641" t="n">
        <v>206.8907090379714</v>
      </c>
      <c r="AL641" t="n">
        <v>367.1660663393214</v>
      </c>
      <c r="AM641" t="n">
        <v>0.6070986729356439</v>
      </c>
      <c r="AN641" t="n">
        <v>7.912280663706479</v>
      </c>
      <c r="AO641" t="n">
        <v>736.4815272757872</v>
      </c>
      <c r="AP641" t="n">
        <v>970801.0917047983</v>
      </c>
      <c r="AQ641" t="n">
        <v>0.1988413803261446</v>
      </c>
      <c r="AR641" t="n">
        <v>0.2165618204994607</v>
      </c>
      <c r="AS641" t="n">
        <v>0.1189526716653656</v>
      </c>
      <c r="AT641" t="n">
        <v>0.2553976645251951</v>
      </c>
      <c r="AU641" t="n">
        <v>0.210246462983834</v>
      </c>
      <c r="AV641" t="n">
        <v>6.568484352884801</v>
      </c>
      <c r="AW641" t="n">
        <v>145.0369762127957</v>
      </c>
      <c r="AX641" t="n">
        <v>12805.41595744924</v>
      </c>
      <c r="AY641" t="n">
        <v>161632.0847781169</v>
      </c>
      <c r="AZ641" t="n">
        <v>181234.3093194075</v>
      </c>
      <c r="BA641" t="n">
        <v>14446.89091431277</v>
      </c>
      <c r="BB641" t="n">
        <v>22673.13965429974</v>
      </c>
      <c r="BC641" t="n">
        <v>37120.03056861251</v>
      </c>
      <c r="BD641" t="n">
        <v>1.201161073320758</v>
      </c>
      <c r="BE641" t="n">
        <v>0.5940624003851166</v>
      </c>
      <c r="BF641" t="n">
        <v>22.87314713241834</v>
      </c>
      <c r="BG641" t="n">
        <v>14.96086646871183</v>
      </c>
      <c r="BH641" t="n">
        <v>1006.680627088593</v>
      </c>
      <c r="BI641" t="n">
        <v>270.1990998128064</v>
      </c>
      <c r="BJ641" t="n">
        <v>25158.02652807849</v>
      </c>
      <c r="BK641" t="n">
        <v>12101.6927932342</v>
      </c>
      <c r="BL641" t="n">
        <v>32116.78078203376</v>
      </c>
      <c r="BM641" t="n">
        <v>21250.75909557538</v>
      </c>
      <c r="BN641" t="n">
        <v>18039.13968993105</v>
      </c>
      <c r="BO641" t="n">
        <v>5002.258591551794</v>
      </c>
      <c r="BP641" t="n">
        <v>0.08825455437528902</v>
      </c>
      <c r="BQ641" t="n">
        <v>1.658668858024566</v>
      </c>
      <c r="BR641" t="n">
        <v>143.8060454449534</v>
      </c>
      <c r="BS641" t="n">
        <v>2124.305965904866</v>
      </c>
      <c r="BT641" t="n">
        <v>2591.627378115971</v>
      </c>
      <c r="BU641" t="n">
        <v>2648.430445277431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210</v>
      </c>
      <c r="C642" t="n">
        <v>75</v>
      </c>
      <c r="D642" t="n">
        <v>1104.899709832832</v>
      </c>
      <c r="E642" t="n">
        <v>9.725735674641156</v>
      </c>
      <c r="F642" t="n">
        <v>151.288953121691</v>
      </c>
      <c r="G642" t="n">
        <v>7123.810384820735</v>
      </c>
      <c r="H642" t="n">
        <v>247936.107179666</v>
      </c>
      <c r="I642" t="n">
        <v>204111.488212488</v>
      </c>
      <c r="J642" t="n">
        <v>-1727.543268265926</v>
      </c>
      <c r="K642" t="n">
        <v>519.0297737507323</v>
      </c>
      <c r="L642" t="n">
        <v>-508.1479629386467</v>
      </c>
      <c r="M642" t="n">
        <v>1.201161073320758</v>
      </c>
      <c r="N642" t="n">
        <v>29.32703136125979</v>
      </c>
      <c r="O642" t="n">
        <v>359.052301737044</v>
      </c>
      <c r="P642" t="n">
        <v>0.5940624003851166</v>
      </c>
      <c r="Q642" t="n">
        <v>14.96086646871183</v>
      </c>
      <c r="R642" t="n">
        <v>270.1990998128064</v>
      </c>
      <c r="S642" t="n">
        <v>70.56936330221919</v>
      </c>
      <c r="T642" t="n">
        <v>1676.425935665223</v>
      </c>
      <c r="U642" t="n">
        <v>52571.84062549874</v>
      </c>
      <c r="V642" t="n">
        <v>348.3333333333333</v>
      </c>
      <c r="W642" t="n">
        <v>522</v>
      </c>
      <c r="X642" t="n">
        <v>268.6666666666667</v>
      </c>
      <c r="Y642" t="n">
        <v>1</v>
      </c>
      <c r="Z642" t="n">
        <v>0.5573640115596994</v>
      </c>
      <c r="AA642" t="n">
        <v>7.094516623962185</v>
      </c>
      <c r="AB642" t="n">
        <v>571.6036113176459</v>
      </c>
      <c r="AC642" t="n">
        <v>3818.073437444501</v>
      </c>
      <c r="AD642" t="n">
        <v>3793.394367229693</v>
      </c>
      <c r="AE642" t="n">
        <v>1.324794166731436</v>
      </c>
      <c r="AF642" t="n">
        <v>18.74939042536952</v>
      </c>
      <c r="AG642" t="n">
        <v>593.4287810696593</v>
      </c>
      <c r="AH642" t="n">
        <v>30286.31529019389</v>
      </c>
      <c r="AI642" t="n">
        <v>19682.70656788708</v>
      </c>
      <c r="AJ642" t="n">
        <v>28.78422400712149</v>
      </c>
      <c r="AK642" t="n">
        <v>221.3160184759141</v>
      </c>
      <c r="AL642" t="n">
        <v>64.94265674285992</v>
      </c>
      <c r="AM642" t="n">
        <v>0.6070986729356439</v>
      </c>
      <c r="AN642" t="n">
        <v>14.36616489254792</v>
      </c>
      <c r="AO642" t="n">
        <v>88.85320192423812</v>
      </c>
      <c r="AP642" t="n">
        <v>969995.1488607539</v>
      </c>
      <c r="AQ642" t="n">
        <v>0.1987881130568832</v>
      </c>
      <c r="AR642" t="n">
        <v>0.2165187145330856</v>
      </c>
      <c r="AS642" t="n">
        <v>0.1186704736667312</v>
      </c>
      <c r="AT642" t="n">
        <v>0.2556055120480288</v>
      </c>
      <c r="AU642" t="n">
        <v>0.2104171866952712</v>
      </c>
      <c r="AV642" t="n">
        <v>6.570416038278419</v>
      </c>
      <c r="AW642" t="n">
        <v>145.0889452772019</v>
      </c>
      <c r="AX642" t="n">
        <v>12811.85658274083</v>
      </c>
      <c r="AY642" t="n">
        <v>161666.774502798</v>
      </c>
      <c r="AZ642" t="n">
        <v>181275.8634232731</v>
      </c>
      <c r="BA642" t="n">
        <v>14446.89091431277</v>
      </c>
      <c r="BB642" t="n">
        <v>22673.13965429974</v>
      </c>
      <c r="BC642" t="n">
        <v>37120.03056861251</v>
      </c>
      <c r="BD642" t="n">
        <v>1.201161073320758</v>
      </c>
      <c r="BE642" t="n">
        <v>0.5940624003851166</v>
      </c>
      <c r="BF642" t="n">
        <v>29.32703136125979</v>
      </c>
      <c r="BG642" t="n">
        <v>14.96086646871183</v>
      </c>
      <c r="BH642" t="n">
        <v>359.052301737044</v>
      </c>
      <c r="BI642" t="n">
        <v>270.1990998128064</v>
      </c>
      <c r="BJ642" t="n">
        <v>25158.02652807849</v>
      </c>
      <c r="BK642" t="n">
        <v>12101.6927932342</v>
      </c>
      <c r="BL642" t="n">
        <v>41063.15510005376</v>
      </c>
      <c r="BM642" t="n">
        <v>21250.75909557538</v>
      </c>
      <c r="BN642" t="n">
        <v>7571.793860105645</v>
      </c>
      <c r="BO642" t="n">
        <v>5002.258591551794</v>
      </c>
      <c r="BP642" t="n">
        <v>0.08825455437528902</v>
      </c>
      <c r="BQ642" t="n">
        <v>1.819834877473436</v>
      </c>
      <c r="BR642" t="n">
        <v>105.8307926493431</v>
      </c>
      <c r="BS642" t="n">
        <v>2124.305965904866</v>
      </c>
      <c r="BT642" t="n">
        <v>2815.035714275994</v>
      </c>
      <c r="BU642" t="n">
        <v>2034.652312934433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210</v>
      </c>
      <c r="C643" t="n">
        <v>75</v>
      </c>
      <c r="D643" t="n">
        <v>1104.901440816274</v>
      </c>
      <c r="E643" t="n">
        <v>9.725735674641156</v>
      </c>
      <c r="F643" t="n">
        <v>151.2890076173037</v>
      </c>
      <c r="G643" t="n">
        <v>7133.649733939842</v>
      </c>
      <c r="H643" t="n">
        <v>247936.1074151705</v>
      </c>
      <c r="I643" t="n">
        <v>204111.488212488</v>
      </c>
      <c r="J643" t="n">
        <v>-1894.944870411936</v>
      </c>
      <c r="K643" t="n">
        <v>519.0297737507323</v>
      </c>
      <c r="L643" t="n">
        <v>-511.8043546814827</v>
      </c>
      <c r="M643" t="n">
        <v>1.201161073320758</v>
      </c>
      <c r="N643" t="n">
        <v>32.55397347568051</v>
      </c>
      <c r="O643" t="n">
        <v>35.23813906126964</v>
      </c>
      <c r="P643" t="n">
        <v>0.5940624003851166</v>
      </c>
      <c r="Q643" t="n">
        <v>14.96086646871183</v>
      </c>
      <c r="R643" t="n">
        <v>270.1990998128064</v>
      </c>
      <c r="S643" t="n">
        <v>70.56936330221919</v>
      </c>
      <c r="T643" t="n">
        <v>1679.652877779643</v>
      </c>
      <c r="U643" t="n">
        <v>52895.65478817451</v>
      </c>
      <c r="V643" t="n">
        <v>349</v>
      </c>
      <c r="W643" t="n">
        <v>522</v>
      </c>
      <c r="X643" t="n">
        <v>269</v>
      </c>
      <c r="Y643" t="n">
        <v>1</v>
      </c>
      <c r="Z643" t="n">
        <v>0.5573640115596994</v>
      </c>
      <c r="AA643" t="n">
        <v>7.09550796189134</v>
      </c>
      <c r="AB643" t="n">
        <v>575.1232106427836</v>
      </c>
      <c r="AC643" t="n">
        <v>3818.073672949021</v>
      </c>
      <c r="AD643" t="n">
        <v>3793.394367229693</v>
      </c>
      <c r="AE643" t="n">
        <v>1.324794166731436</v>
      </c>
      <c r="AF643" t="n">
        <v>18.74975069912103</v>
      </c>
      <c r="AG643" t="n">
        <v>594.7093266332621</v>
      </c>
      <c r="AH643" t="n">
        <v>30286.31537576544</v>
      </c>
      <c r="AI643" t="n">
        <v>19682.70656788708</v>
      </c>
      <c r="AJ643" t="n">
        <v>44.19643565071508</v>
      </c>
      <c r="AK643" t="n">
        <v>258.4270851431847</v>
      </c>
      <c r="AL643" t="n">
        <v>-99.52804724197806</v>
      </c>
      <c r="AM643" t="n">
        <v>0.6070986729356439</v>
      </c>
      <c r="AN643" t="n">
        <v>17.59310700696864</v>
      </c>
      <c r="AO643" t="n">
        <v>-234.9609607515364</v>
      </c>
      <c r="AP643" t="n">
        <v>969731.476459568</v>
      </c>
      <c r="AQ643" t="n">
        <v>0.1986830992142113</v>
      </c>
      <c r="AR643" t="n">
        <v>0.2162626994257745</v>
      </c>
      <c r="AS643" t="n">
        <v>0.1188955468336419</v>
      </c>
      <c r="AT643" t="n">
        <v>0.2556751199347844</v>
      </c>
      <c r="AU643" t="n">
        <v>0.2104835345915879</v>
      </c>
      <c r="AV643" t="n">
        <v>6.575118924862621</v>
      </c>
      <c r="AW643" t="n">
        <v>145.2071950487268</v>
      </c>
      <c r="AX643" t="n">
        <v>12823.35826845669</v>
      </c>
      <c r="AY643" t="n">
        <v>161771.5473496519</v>
      </c>
      <c r="AZ643" t="n">
        <v>181395.2811754243</v>
      </c>
      <c r="BA643" t="n">
        <v>14446.89091431277</v>
      </c>
      <c r="BB643" t="n">
        <v>22673.13965429974</v>
      </c>
      <c r="BC643" t="n">
        <v>37120.03056861251</v>
      </c>
      <c r="BD643" t="n">
        <v>1.201161073320758</v>
      </c>
      <c r="BE643" t="n">
        <v>0.5940624003851166</v>
      </c>
      <c r="BF643" t="n">
        <v>32.55397347568051</v>
      </c>
      <c r="BG643" t="n">
        <v>14.96086646871183</v>
      </c>
      <c r="BH643" t="n">
        <v>35.23813906126964</v>
      </c>
      <c r="BI643" t="n">
        <v>270.1990998128064</v>
      </c>
      <c r="BJ643" t="n">
        <v>25158.02652807849</v>
      </c>
      <c r="BK643" t="n">
        <v>12101.6927932342</v>
      </c>
      <c r="BL643" t="n">
        <v>45536.34225906376</v>
      </c>
      <c r="BM643" t="n">
        <v>21250.75909557538</v>
      </c>
      <c r="BN643" t="n">
        <v>2338.120945192941</v>
      </c>
      <c r="BO643" t="n">
        <v>5002.258591551794</v>
      </c>
      <c r="BP643" t="n">
        <v>0.08825455437528902</v>
      </c>
      <c r="BQ643" t="n">
        <v>1.900417887197871</v>
      </c>
      <c r="BR643" t="n">
        <v>86.84316625153791</v>
      </c>
      <c r="BS643" t="n">
        <v>2124.305965904866</v>
      </c>
      <c r="BT643" t="n">
        <v>2926.739882356006</v>
      </c>
      <c r="BU643" t="n">
        <v>1727.763246762935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210</v>
      </c>
      <c r="C644" t="n">
        <v>75.33333333333333</v>
      </c>
      <c r="D644" t="n">
        <v>1104.902466137515</v>
      </c>
      <c r="E644" t="n">
        <v>9.725735674641156</v>
      </c>
      <c r="F644" t="n">
        <v>151.2890076173037</v>
      </c>
      <c r="G644" t="n">
        <v>7133.705505485549</v>
      </c>
      <c r="H644" t="n">
        <v>247936.1074151705</v>
      </c>
      <c r="I644" t="n">
        <v>204111.488212488</v>
      </c>
      <c r="J644" t="n">
        <v>-1894.944870411936</v>
      </c>
      <c r="K644" t="n">
        <v>519.0297737507323</v>
      </c>
      <c r="L644" t="n">
        <v>-511.8043546814827</v>
      </c>
      <c r="M644" t="n">
        <v>1.201161073320758</v>
      </c>
      <c r="N644" t="n">
        <v>32.55397347568051</v>
      </c>
      <c r="O644" t="n">
        <v>35.23813906126964</v>
      </c>
      <c r="P644" t="n">
        <v>0.5940624003851166</v>
      </c>
      <c r="Q644" t="n">
        <v>14.96086646871183</v>
      </c>
      <c r="R644" t="n">
        <v>270.1990998128064</v>
      </c>
      <c r="S644" t="n">
        <v>70.56936330221919</v>
      </c>
      <c r="T644" t="n">
        <v>1679.652877779643</v>
      </c>
      <c r="U644" t="n">
        <v>52895.65478817451</v>
      </c>
      <c r="V644" t="n">
        <v>349</v>
      </c>
      <c r="W644" t="n">
        <v>522</v>
      </c>
      <c r="X644" t="n">
        <v>269</v>
      </c>
      <c r="Y644" t="n">
        <v>1</v>
      </c>
      <c r="Z644" t="n">
        <v>0.5573640115596994</v>
      </c>
      <c r="AA644" t="n">
        <v>7.09550796189134</v>
      </c>
      <c r="AB644" t="n">
        <v>575.1248588615845</v>
      </c>
      <c r="AC644" t="n">
        <v>3818.073672949021</v>
      </c>
      <c r="AD644" t="n">
        <v>3793.394367229693</v>
      </c>
      <c r="AE644" t="n">
        <v>1.324794166731436</v>
      </c>
      <c r="AF644" t="n">
        <v>18.74975069912103</v>
      </c>
      <c r="AG644" t="n">
        <v>594.7109748520629</v>
      </c>
      <c r="AH644" t="n">
        <v>30286.31537576544</v>
      </c>
      <c r="AI644" t="n">
        <v>19682.70656788708</v>
      </c>
      <c r="AJ644" t="n">
        <v>76.83810763222066</v>
      </c>
      <c r="AK644" t="n">
        <v>391.9587673260766</v>
      </c>
      <c r="AL644" t="n">
        <v>-114.6879124824201</v>
      </c>
      <c r="AM644" t="n">
        <v>0.6070986729356439</v>
      </c>
      <c r="AN644" t="n">
        <v>17.59310700696864</v>
      </c>
      <c r="AO644" t="n">
        <v>-234.9609607515364</v>
      </c>
      <c r="AP644" t="n">
        <v>968704.4414498843</v>
      </c>
      <c r="AQ644" t="n">
        <v>0.1985910417939608</v>
      </c>
      <c r="AR644" t="n">
        <v>0.2160688236704983</v>
      </c>
      <c r="AS644" t="n">
        <v>0.1186958445553939</v>
      </c>
      <c r="AT644" t="n">
        <v>0.2559489777929055</v>
      </c>
      <c r="AU644" t="n">
        <v>0.2106953121872414</v>
      </c>
      <c r="AV644" t="n">
        <v>6.576833786626403</v>
      </c>
      <c r="AW644" t="n">
        <v>145.2571217252932</v>
      </c>
      <c r="AX644" t="n">
        <v>12828.50144759165</v>
      </c>
      <c r="AY644" t="n">
        <v>161793.7036708714</v>
      </c>
      <c r="AZ644" t="n">
        <v>181421.985114042</v>
      </c>
      <c r="BA644" t="n">
        <v>14446.89091431277</v>
      </c>
      <c r="BB644" t="n">
        <v>22673.13965429974</v>
      </c>
      <c r="BC644" t="n">
        <v>37120.03056861251</v>
      </c>
      <c r="BD644" t="n">
        <v>1.201161073320758</v>
      </c>
      <c r="BE644" t="n">
        <v>0.5940624003851166</v>
      </c>
      <c r="BF644" t="n">
        <v>32.55397347568051</v>
      </c>
      <c r="BG644" t="n">
        <v>14.96086646871183</v>
      </c>
      <c r="BH644" t="n">
        <v>35.23813906126964</v>
      </c>
      <c r="BI644" t="n">
        <v>270.1990998128064</v>
      </c>
      <c r="BJ644" t="n">
        <v>25158.02652807849</v>
      </c>
      <c r="BK644" t="n">
        <v>12101.6927932342</v>
      </c>
      <c r="BL644" t="n">
        <v>45536.34225906376</v>
      </c>
      <c r="BM644" t="n">
        <v>21250.75909557538</v>
      </c>
      <c r="BN644" t="n">
        <v>2338.120945192941</v>
      </c>
      <c r="BO644" t="n">
        <v>5002.258591551794</v>
      </c>
      <c r="BP644" t="n">
        <v>0.08825455437528902</v>
      </c>
      <c r="BQ644" t="n">
        <v>1.900417887197871</v>
      </c>
      <c r="BR644" t="n">
        <v>86.84316625153791</v>
      </c>
      <c r="BS644" t="n">
        <v>2124.305965904866</v>
      </c>
      <c r="BT644" t="n">
        <v>2926.739882356006</v>
      </c>
      <c r="BU644" t="n">
        <v>1727.763246762935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210</v>
      </c>
      <c r="C645" t="n">
        <v>76</v>
      </c>
      <c r="D645" t="n">
        <v>1104.90252047949</v>
      </c>
      <c r="E645" t="n">
        <v>9.725735674641156</v>
      </c>
      <c r="F645" t="n">
        <v>151.2890076173037</v>
      </c>
      <c r="G645" t="n">
        <v>7132.858823971358</v>
      </c>
      <c r="H645" t="n">
        <v>247936.1074151705</v>
      </c>
      <c r="I645" t="n">
        <v>204111.488212488</v>
      </c>
      <c r="J645" t="n">
        <v>-1904.265360307931</v>
      </c>
      <c r="K645" t="n">
        <v>519.0297737507323</v>
      </c>
      <c r="L645" t="n">
        <v>-511.8043546814827</v>
      </c>
      <c r="M645" t="n">
        <v>1.201161073320758</v>
      </c>
      <c r="N645" t="n">
        <v>32.55397347568051</v>
      </c>
      <c r="O645" t="n">
        <v>11.74604635375627</v>
      </c>
      <c r="P645" t="n">
        <v>0.5940624003851166</v>
      </c>
      <c r="Q645" t="n">
        <v>14.96086646871183</v>
      </c>
      <c r="R645" t="n">
        <v>270.1990998128064</v>
      </c>
      <c r="S645" t="n">
        <v>70.56936330221919</v>
      </c>
      <c r="T645" t="n">
        <v>1679.652877779643</v>
      </c>
      <c r="U645" t="n">
        <v>52919.14688088203</v>
      </c>
      <c r="V645" t="n">
        <v>349.6666666666667</v>
      </c>
      <c r="W645" t="n">
        <v>522</v>
      </c>
      <c r="X645" t="n">
        <v>269</v>
      </c>
      <c r="Y645" t="n">
        <v>1</v>
      </c>
      <c r="Z645" t="n">
        <v>0.5573640115596994</v>
      </c>
      <c r="AA645" t="n">
        <v>7.09550796189134</v>
      </c>
      <c r="AB645" t="n">
        <v>575.3604513276994</v>
      </c>
      <c r="AC645" t="n">
        <v>3818.073672949021</v>
      </c>
      <c r="AD645" t="n">
        <v>3793.394367229693</v>
      </c>
      <c r="AE645" t="n">
        <v>1.324794166731436</v>
      </c>
      <c r="AF645" t="n">
        <v>18.74975069912103</v>
      </c>
      <c r="AG645" t="n">
        <v>594.7966338937662</v>
      </c>
      <c r="AH645" t="n">
        <v>30286.31537576544</v>
      </c>
      <c r="AI645" t="n">
        <v>19682.70656788708</v>
      </c>
      <c r="AJ645" t="n">
        <v>95.90243871526803</v>
      </c>
      <c r="AK645" t="n">
        <v>416.9013215978816</v>
      </c>
      <c r="AL645" t="n">
        <v>-126.4896191024687</v>
      </c>
      <c r="AM645" t="n">
        <v>0.6070986729356439</v>
      </c>
      <c r="AN645" t="n">
        <v>17.59310700696864</v>
      </c>
      <c r="AO645" t="n">
        <v>-258.4530534590497</v>
      </c>
      <c r="AP645" t="n">
        <v>966026.9725686248</v>
      </c>
      <c r="AQ645" t="n">
        <v>0.1984812686868163</v>
      </c>
      <c r="AR645" t="n">
        <v>0.2150968930500551</v>
      </c>
      <c r="AS645" t="n">
        <v>0.1184751459861619</v>
      </c>
      <c r="AT645" t="n">
        <v>0.256655470763843</v>
      </c>
      <c r="AU645" t="n">
        <v>0.2112912215131237</v>
      </c>
      <c r="AV645" t="n">
        <v>6.579806365842674</v>
      </c>
      <c r="AW645" t="n">
        <v>145.3744097486837</v>
      </c>
      <c r="AX645" t="n">
        <v>12836.69073399571</v>
      </c>
      <c r="AY645" t="n">
        <v>161816.3119489693</v>
      </c>
      <c r="AZ645" t="n">
        <v>181448.2092252952</v>
      </c>
      <c r="BA645" t="n">
        <v>14446.89091431277</v>
      </c>
      <c r="BB645" t="n">
        <v>22673.13965429974</v>
      </c>
      <c r="BC645" t="n">
        <v>37120.03056861251</v>
      </c>
      <c r="BD645" t="n">
        <v>1.201161073320758</v>
      </c>
      <c r="BE645" t="n">
        <v>0.5940624003851166</v>
      </c>
      <c r="BF645" t="n">
        <v>32.55397347568051</v>
      </c>
      <c r="BG645" t="n">
        <v>14.96086646871183</v>
      </c>
      <c r="BH645" t="n">
        <v>11.74604635375627</v>
      </c>
      <c r="BI645" t="n">
        <v>270.1990998128064</v>
      </c>
      <c r="BJ645" t="n">
        <v>25158.02652807849</v>
      </c>
      <c r="BK645" t="n">
        <v>12101.6927932342</v>
      </c>
      <c r="BL645" t="n">
        <v>45536.34225906376</v>
      </c>
      <c r="BM645" t="n">
        <v>21250.75909557538</v>
      </c>
      <c r="BN645" t="n">
        <v>1960.719947274652</v>
      </c>
      <c r="BO645" t="n">
        <v>5002.258591551794</v>
      </c>
      <c r="BP645" t="n">
        <v>0.08825455437528902</v>
      </c>
      <c r="BQ645" t="n">
        <v>1.900417887197871</v>
      </c>
      <c r="BR645" t="n">
        <v>28.94772208384589</v>
      </c>
      <c r="BS645" t="n">
        <v>2124.305965904866</v>
      </c>
      <c r="BT645" t="n">
        <v>2926.739882356006</v>
      </c>
      <c r="BU645" t="n">
        <v>797.6716335614686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210</v>
      </c>
      <c r="C646" t="n">
        <v>76</v>
      </c>
      <c r="D646" t="n">
        <v>1104.90252047949</v>
      </c>
      <c r="E646" t="n">
        <v>9.727032671355557</v>
      </c>
      <c r="F646" t="n">
        <v>151.3790322096847</v>
      </c>
      <c r="G646" t="n">
        <v>7124.829106240996</v>
      </c>
      <c r="H646" t="n">
        <v>247936.1074151705</v>
      </c>
      <c r="I646" t="n">
        <v>204093.9128992588</v>
      </c>
      <c r="J646" t="n">
        <v>-1908.925605255928</v>
      </c>
      <c r="K646" t="n">
        <v>519.0297737507323</v>
      </c>
      <c r="L646" t="n">
        <v>-511.8043546814827</v>
      </c>
      <c r="M646" t="n">
        <v>1.201161073320758</v>
      </c>
      <c r="N646" t="n">
        <v>32.55397347568051</v>
      </c>
      <c r="O646" t="n">
        <v>-4.121147867408581e-13</v>
      </c>
      <c r="P646" t="n">
        <v>0.5940624003851166</v>
      </c>
      <c r="Q646" t="n">
        <v>14.96086646871183</v>
      </c>
      <c r="R646" t="n">
        <v>270.1990998128064</v>
      </c>
      <c r="S646" t="n">
        <v>70.57025466056903</v>
      </c>
      <c r="T646" t="n">
        <v>1679.741776026707</v>
      </c>
      <c r="U646" t="n">
        <v>52938.49854448932</v>
      </c>
      <c r="V646" t="n">
        <v>350</v>
      </c>
      <c r="W646" t="n">
        <v>522</v>
      </c>
      <c r="X646" t="n">
        <v>270.3333333333333</v>
      </c>
      <c r="Y646" t="n">
        <v>1</v>
      </c>
      <c r="Z646" t="n">
        <v>0.557769649924263</v>
      </c>
      <c r="AA646" t="n">
        <v>7.096634307208579</v>
      </c>
      <c r="AB646" t="n">
        <v>575.4789249018064</v>
      </c>
      <c r="AC646" t="n">
        <v>3818.073672949021</v>
      </c>
      <c r="AD646" t="n">
        <v>3793.395122838941</v>
      </c>
      <c r="AE646" t="n">
        <v>1.324941557055853</v>
      </c>
      <c r="AF646" t="n">
        <v>18.75015996120326</v>
      </c>
      <c r="AG646" t="n">
        <v>594.8396817414254</v>
      </c>
      <c r="AH646" t="n">
        <v>30286.31537576544</v>
      </c>
      <c r="AI646" t="n">
        <v>19682.70684244073</v>
      </c>
      <c r="AJ646" t="n">
        <v>91.70009360655881</v>
      </c>
      <c r="AK646" t="n">
        <v>370.0355202633547</v>
      </c>
      <c r="AL646" t="n">
        <v>-120.0589791611166</v>
      </c>
      <c r="AM646" t="n">
        <v>0.6070986729356439</v>
      </c>
      <c r="AN646" t="n">
        <v>17.59310700696864</v>
      </c>
      <c r="AO646" t="n">
        <v>-270.1990998128064</v>
      </c>
      <c r="AP646" t="n">
        <v>966453.6730564451</v>
      </c>
      <c r="AQ646" t="n">
        <v>0.1982495699708176</v>
      </c>
      <c r="AR646" t="n">
        <v>0.2154540735252818</v>
      </c>
      <c r="AS646" t="n">
        <v>0.1185599640463441</v>
      </c>
      <c r="AT646" t="n">
        <v>0.2565421544015281</v>
      </c>
      <c r="AU646" t="n">
        <v>0.2111942380560284</v>
      </c>
      <c r="AV646" t="n">
        <v>6.579020275970301</v>
      </c>
      <c r="AW646" t="n">
        <v>145.3228141172926</v>
      </c>
      <c r="AX646" t="n">
        <v>12832.54375551399</v>
      </c>
      <c r="AY646" t="n">
        <v>161791.7544095315</v>
      </c>
      <c r="AZ646" t="n">
        <v>181416.1473390787</v>
      </c>
      <c r="BA646" t="n">
        <v>14446.89091431277</v>
      </c>
      <c r="BB646" t="n">
        <v>22673.13965429974</v>
      </c>
      <c r="BC646" t="n">
        <v>37120.03056861251</v>
      </c>
      <c r="BD646" t="n">
        <v>1.201161073320758</v>
      </c>
      <c r="BE646" t="n">
        <v>0.5940624003851166</v>
      </c>
      <c r="BF646" t="n">
        <v>32.55397347568051</v>
      </c>
      <c r="BG646" t="n">
        <v>14.96086646871183</v>
      </c>
      <c r="BH646" t="n">
        <v>-4.121147867408581e-13</v>
      </c>
      <c r="BI646" t="n">
        <v>270.1990998128064</v>
      </c>
      <c r="BJ646" t="n">
        <v>25158.02652807849</v>
      </c>
      <c r="BK646" t="n">
        <v>12101.6927932342</v>
      </c>
      <c r="BL646" t="n">
        <v>45536.34225906376</v>
      </c>
      <c r="BM646" t="n">
        <v>21250.75909557538</v>
      </c>
      <c r="BN646" t="n">
        <v>1772.019448315508</v>
      </c>
      <c r="BO646" t="n">
        <v>5002.258591551794</v>
      </c>
      <c r="BP646" t="n">
        <v>0.08825455437528902</v>
      </c>
      <c r="BQ646" t="n">
        <v>1.900417887197871</v>
      </c>
      <c r="BR646" t="n">
        <v>-1.13686837721616e-13</v>
      </c>
      <c r="BS646" t="n">
        <v>2124.305965904866</v>
      </c>
      <c r="BT646" t="n">
        <v>2926.739882356006</v>
      </c>
      <c r="BU646" t="n">
        <v>332.6258269607356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210</v>
      </c>
      <c r="C647" t="n">
        <v>76</v>
      </c>
      <c r="D647" t="n">
        <v>1104.90252047949</v>
      </c>
      <c r="E647" t="n">
        <v>9.728952033136453</v>
      </c>
      <c r="F647" t="n">
        <v>151.4240445058753</v>
      </c>
      <c r="G647" t="n">
        <v>7121.026658108327</v>
      </c>
      <c r="H647" t="n">
        <v>247936.1074151705</v>
      </c>
      <c r="I647" t="n">
        <v>204085.1252426442</v>
      </c>
      <c r="J647" t="n">
        <v>-1908.925605255928</v>
      </c>
      <c r="K647" t="n">
        <v>519.0297737507323</v>
      </c>
      <c r="L647" t="n">
        <v>-511.8043546814827</v>
      </c>
      <c r="M647" t="n">
        <v>1.201161073320758</v>
      </c>
      <c r="N647" t="n">
        <v>32.55397347568051</v>
      </c>
      <c r="O647" t="n">
        <v>-4.121147867408581e-13</v>
      </c>
      <c r="P647" t="n">
        <v>0.5940624003851166</v>
      </c>
      <c r="Q647" t="n">
        <v>14.96086646871183</v>
      </c>
      <c r="R647" t="n">
        <v>270.1990998128064</v>
      </c>
      <c r="S647" t="n">
        <v>70.60641851473302</v>
      </c>
      <c r="T647" t="n">
        <v>1679.786225150239</v>
      </c>
      <c r="U647" t="n">
        <v>52942.30135311608</v>
      </c>
      <c r="V647" t="n">
        <v>350</v>
      </c>
      <c r="W647" t="n">
        <v>522</v>
      </c>
      <c r="X647" t="n">
        <v>271.6666666666667</v>
      </c>
      <c r="Y647" t="n">
        <v>1</v>
      </c>
      <c r="Z647" t="n">
        <v>0.5592433325302416</v>
      </c>
      <c r="AA647" t="n">
        <v>7.097197479867199</v>
      </c>
      <c r="AB647" t="n">
        <v>575.4792853959003</v>
      </c>
      <c r="AC647" t="n">
        <v>3818.073672949021</v>
      </c>
      <c r="AD647" t="n">
        <v>3793.395500643564</v>
      </c>
      <c r="AE647" t="n">
        <v>1.325477025533092</v>
      </c>
      <c r="AF647" t="n">
        <v>18.75036459224437</v>
      </c>
      <c r="AG647" t="n">
        <v>594.8398127283982</v>
      </c>
      <c r="AH647" t="n">
        <v>30286.31537576544</v>
      </c>
      <c r="AI647" t="n">
        <v>19682.70697971755</v>
      </c>
      <c r="AJ647" t="n">
        <v>97.47742030494925</v>
      </c>
      <c r="AK647" t="n">
        <v>358.5905077028604</v>
      </c>
      <c r="AL647" t="n">
        <v>-117.8123673151946</v>
      </c>
      <c r="AM647" t="n">
        <v>0.6070986729356439</v>
      </c>
      <c r="AN647" t="n">
        <v>17.59310700696864</v>
      </c>
      <c r="AO647" t="n">
        <v>-270.1990998128064</v>
      </c>
      <c r="AP647" t="n">
        <v>967394.7855079123</v>
      </c>
      <c r="AQ647" t="n">
        <v>0.198272709608827</v>
      </c>
      <c r="AR647" t="n">
        <v>0.2158359938435327</v>
      </c>
      <c r="AS647" t="n">
        <v>0.1186397908507356</v>
      </c>
      <c r="AT647" t="n">
        <v>0.2562937199638849</v>
      </c>
      <c r="AU647" t="n">
        <v>0.2109577857330197</v>
      </c>
      <c r="AV647" t="n">
        <v>6.577185677057357</v>
      </c>
      <c r="AW647" t="n">
        <v>145.2622896775465</v>
      </c>
      <c r="AX647" t="n">
        <v>12825.98797366701</v>
      </c>
      <c r="AY647" t="n">
        <v>161758.9225802023</v>
      </c>
      <c r="AZ647" t="n">
        <v>181376.0191232502</v>
      </c>
      <c r="BA647" t="n">
        <v>14446.89091431277</v>
      </c>
      <c r="BB647" t="n">
        <v>22673.13965429974</v>
      </c>
      <c r="BC647" t="n">
        <v>37120.03056861251</v>
      </c>
      <c r="BD647" t="n">
        <v>1.201161073320758</v>
      </c>
      <c r="BE647" t="n">
        <v>0.5940624003851166</v>
      </c>
      <c r="BF647" t="n">
        <v>32.55397347568051</v>
      </c>
      <c r="BG647" t="n">
        <v>14.96086646871183</v>
      </c>
      <c r="BH647" t="n">
        <v>-4.121147867408581e-13</v>
      </c>
      <c r="BI647" t="n">
        <v>270.1990998128064</v>
      </c>
      <c r="BJ647" t="n">
        <v>25158.02652807849</v>
      </c>
      <c r="BK647" t="n">
        <v>12101.6927932342</v>
      </c>
      <c r="BL647" t="n">
        <v>45536.34225906376</v>
      </c>
      <c r="BM647" t="n">
        <v>21250.75909557538</v>
      </c>
      <c r="BN647" t="n">
        <v>1772.019448315508</v>
      </c>
      <c r="BO647" t="n">
        <v>5002.258591551794</v>
      </c>
      <c r="BP647" t="n">
        <v>0.08825455437528902</v>
      </c>
      <c r="BQ647" t="n">
        <v>1.900417887197871</v>
      </c>
      <c r="BR647" t="n">
        <v>-1.13686837721616e-13</v>
      </c>
      <c r="BS647" t="n">
        <v>2124.305965904866</v>
      </c>
      <c r="BT647" t="n">
        <v>2926.739882356006</v>
      </c>
      <c r="BU647" t="n">
        <v>332.6258269607356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210</v>
      </c>
      <c r="C648" t="n">
        <v>76</v>
      </c>
      <c r="D648" t="n">
        <v>1104.90252047949</v>
      </c>
      <c r="E648" t="n">
        <v>9.729587464848303</v>
      </c>
      <c r="F648" t="n">
        <v>151.4240445058753</v>
      </c>
      <c r="G648" t="n">
        <v>7121.026658108327</v>
      </c>
      <c r="H648" t="n">
        <v>247936.1074151705</v>
      </c>
      <c r="I648" t="n">
        <v>204085.1252426442</v>
      </c>
      <c r="J648" t="n">
        <v>-1908.925605255928</v>
      </c>
      <c r="K648" t="n">
        <v>519.0297737507323</v>
      </c>
      <c r="L648" t="n">
        <v>-511.8043546814827</v>
      </c>
      <c r="M648" t="n">
        <v>1.201161073320758</v>
      </c>
      <c r="N648" t="n">
        <v>32.55397347568051</v>
      </c>
      <c r="O648" t="n">
        <v>-4.121147867408581e-13</v>
      </c>
      <c r="P648" t="n">
        <v>0.5940624003851166</v>
      </c>
      <c r="Q648" t="n">
        <v>14.96086646871183</v>
      </c>
      <c r="R648" t="n">
        <v>270.1990998128064</v>
      </c>
      <c r="S648" t="n">
        <v>70.62427760222755</v>
      </c>
      <c r="T648" t="n">
        <v>1679.786225150239</v>
      </c>
      <c r="U648" t="n">
        <v>52942.30135311608</v>
      </c>
      <c r="V648" t="n">
        <v>350</v>
      </c>
      <c r="W648" t="n">
        <v>522</v>
      </c>
      <c r="X648" t="n">
        <v>272</v>
      </c>
      <c r="Y648" t="n">
        <v>1</v>
      </c>
      <c r="Z648" t="n">
        <v>0.55987876424209</v>
      </c>
      <c r="AA648" t="n">
        <v>7.097197479867199</v>
      </c>
      <c r="AB648" t="n">
        <v>575.4792853959003</v>
      </c>
      <c r="AC648" t="n">
        <v>3818.073672949021</v>
      </c>
      <c r="AD648" t="n">
        <v>3793.395500643564</v>
      </c>
      <c r="AE648" t="n">
        <v>1.325707912190607</v>
      </c>
      <c r="AF648" t="n">
        <v>18.75036459224437</v>
      </c>
      <c r="AG648" t="n">
        <v>594.8398127283982</v>
      </c>
      <c r="AH648" t="n">
        <v>30286.31537576544</v>
      </c>
      <c r="AI648" t="n">
        <v>19682.70697971755</v>
      </c>
      <c r="AJ648" t="n">
        <v>105.7562284304046</v>
      </c>
      <c r="AK648" t="n">
        <v>380.4059603915002</v>
      </c>
      <c r="AL648" t="n">
        <v>-121.4951297078142</v>
      </c>
      <c r="AM648" t="n">
        <v>0.6070986729356439</v>
      </c>
      <c r="AN648" t="n">
        <v>17.59310700696864</v>
      </c>
      <c r="AO648" t="n">
        <v>-270.1990998128064</v>
      </c>
      <c r="AP648" t="n">
        <v>967073.9541489828</v>
      </c>
      <c r="AQ648" t="n">
        <v>0.1981455032633157</v>
      </c>
      <c r="AR648" t="n">
        <v>0.2158606245780869</v>
      </c>
      <c r="AS648" t="n">
        <v>0.1185786227250349</v>
      </c>
      <c r="AT648" t="n">
        <v>0.2563858482776031</v>
      </c>
      <c r="AU648" t="n">
        <v>0.2110294011559594</v>
      </c>
      <c r="AV648" t="n">
        <v>6.578082337293305</v>
      </c>
      <c r="AW648" t="n">
        <v>145.2739719128487</v>
      </c>
      <c r="AX648" t="n">
        <v>12827.4225320378</v>
      </c>
      <c r="AY648" t="n">
        <v>161766.9536520387</v>
      </c>
      <c r="AZ648" t="n">
        <v>181383.6987451746</v>
      </c>
      <c r="BA648" t="n">
        <v>14446.89091431277</v>
      </c>
      <c r="BB648" t="n">
        <v>22673.13965429974</v>
      </c>
      <c r="BC648" t="n">
        <v>37120.03056861251</v>
      </c>
      <c r="BD648" t="n">
        <v>1.201161073320758</v>
      </c>
      <c r="BE648" t="n">
        <v>0.5940624003851166</v>
      </c>
      <c r="BF648" t="n">
        <v>32.55397347568051</v>
      </c>
      <c r="BG648" t="n">
        <v>14.96086646871183</v>
      </c>
      <c r="BH648" t="n">
        <v>-4.121147867408581e-13</v>
      </c>
      <c r="BI648" t="n">
        <v>270.1990998128064</v>
      </c>
      <c r="BJ648" t="n">
        <v>25158.02652807849</v>
      </c>
      <c r="BK648" t="n">
        <v>12101.6927932342</v>
      </c>
      <c r="BL648" t="n">
        <v>45536.34225906376</v>
      </c>
      <c r="BM648" t="n">
        <v>21250.75909557538</v>
      </c>
      <c r="BN648" t="n">
        <v>1772.019448315508</v>
      </c>
      <c r="BO648" t="n">
        <v>5002.258591551794</v>
      </c>
      <c r="BP648" t="n">
        <v>0.08825455437528902</v>
      </c>
      <c r="BQ648" t="n">
        <v>1.900417887197871</v>
      </c>
      <c r="BR648" t="n">
        <v>-1.13686837721616e-13</v>
      </c>
      <c r="BS648" t="n">
        <v>2124.305965904866</v>
      </c>
      <c r="BT648" t="n">
        <v>2926.739882356006</v>
      </c>
      <c r="BU648" t="n">
        <v>332.6258269607356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210</v>
      </c>
      <c r="C649" t="n">
        <v>76</v>
      </c>
      <c r="D649" t="n">
        <v>1104.902543837654</v>
      </c>
      <c r="E649" t="n">
        <v>9.699265236113709</v>
      </c>
      <c r="F649" t="n">
        <v>151.4240445058753</v>
      </c>
      <c r="G649" t="n">
        <v>7158.688907283441</v>
      </c>
      <c r="H649" t="n">
        <v>247936.1074151705</v>
      </c>
      <c r="I649" t="n">
        <v>204085.1252426442</v>
      </c>
      <c r="J649" t="n">
        <v>-1908.925605255928</v>
      </c>
      <c r="K649" t="n">
        <v>519.0297737507323</v>
      </c>
      <c r="L649" t="n">
        <v>-511.8043546814827</v>
      </c>
      <c r="M649" t="n">
        <v>1.201161073320758</v>
      </c>
      <c r="N649" t="n">
        <v>32.55397347568051</v>
      </c>
      <c r="O649" t="n">
        <v>-4.121147867408581e-13</v>
      </c>
      <c r="P649" t="n">
        <v>0.5940624003851166</v>
      </c>
      <c r="Q649" t="n">
        <v>14.96086646871183</v>
      </c>
      <c r="R649" t="n">
        <v>270.1990998128064</v>
      </c>
      <c r="S649" t="n">
        <v>70.65515866647722</v>
      </c>
      <c r="T649" t="n">
        <v>1679.786225150239</v>
      </c>
      <c r="U649" t="n">
        <v>52979.96308775586</v>
      </c>
      <c r="V649" t="n">
        <v>350</v>
      </c>
      <c r="W649" t="n">
        <v>522</v>
      </c>
      <c r="X649" t="n">
        <v>272.6666666666667</v>
      </c>
      <c r="Y649" t="n">
        <v>1</v>
      </c>
      <c r="Z649" t="n">
        <v>0.5604365618178947</v>
      </c>
      <c r="AA649" t="n">
        <v>7.097197479867199</v>
      </c>
      <c r="AB649" t="n">
        <v>575.4797999312345</v>
      </c>
      <c r="AC649" t="n">
        <v>3818.073672949021</v>
      </c>
      <c r="AD649" t="n">
        <v>3793.395500643564</v>
      </c>
      <c r="AE649" t="n">
        <v>1.325910590251932</v>
      </c>
      <c r="AF649" t="n">
        <v>18.75036459224437</v>
      </c>
      <c r="AG649" t="n">
        <v>594.839999686872</v>
      </c>
      <c r="AH649" t="n">
        <v>30286.31537576544</v>
      </c>
      <c r="AI649" t="n">
        <v>19682.70697971755</v>
      </c>
      <c r="AJ649" t="n">
        <v>95.89240370608469</v>
      </c>
      <c r="AK649" t="n">
        <v>351.4946212100481</v>
      </c>
      <c r="AL649" t="n">
        <v>-109.1821125968248</v>
      </c>
      <c r="AM649" t="n">
        <v>0.6070986729356439</v>
      </c>
      <c r="AN649" t="n">
        <v>17.59310700696864</v>
      </c>
      <c r="AO649" t="n">
        <v>-270.1990998128064</v>
      </c>
      <c r="AP649" t="n">
        <v>966632.6564178788</v>
      </c>
      <c r="AQ649" t="n">
        <v>0.1981460528583609</v>
      </c>
      <c r="AR649" t="n">
        <v>0.2156912982976666</v>
      </c>
      <c r="AS649" t="n">
        <v>0.1185324312894213</v>
      </c>
      <c r="AT649" t="n">
        <v>0.2565027732366867</v>
      </c>
      <c r="AU649" t="n">
        <v>0.2111274443178644</v>
      </c>
      <c r="AV649" t="n">
        <v>6.578608071275808</v>
      </c>
      <c r="AW649" t="n">
        <v>145.2958629682155</v>
      </c>
      <c r="AX649" t="n">
        <v>12829.04773671799</v>
      </c>
      <c r="AY649" t="n">
        <v>161772.5886773744</v>
      </c>
      <c r="AZ649" t="n">
        <v>181390.5690819037</v>
      </c>
      <c r="BA649" t="n">
        <v>14446.89091431277</v>
      </c>
      <c r="BB649" t="n">
        <v>22673.13965429974</v>
      </c>
      <c r="BC649" t="n">
        <v>37120.03056861251</v>
      </c>
      <c r="BD649" t="n">
        <v>1.201161073320758</v>
      </c>
      <c r="BE649" t="n">
        <v>0.5940624003851166</v>
      </c>
      <c r="BF649" t="n">
        <v>32.55397347568051</v>
      </c>
      <c r="BG649" t="n">
        <v>14.96086646871183</v>
      </c>
      <c r="BH649" t="n">
        <v>-4.121147867408581e-13</v>
      </c>
      <c r="BI649" t="n">
        <v>270.1990998128064</v>
      </c>
      <c r="BJ649" t="n">
        <v>25158.02652807849</v>
      </c>
      <c r="BK649" t="n">
        <v>12101.6927932342</v>
      </c>
      <c r="BL649" t="n">
        <v>45536.34225906376</v>
      </c>
      <c r="BM649" t="n">
        <v>21250.75909557538</v>
      </c>
      <c r="BN649" t="n">
        <v>1772.019448315508</v>
      </c>
      <c r="BO649" t="n">
        <v>5002.258591551794</v>
      </c>
      <c r="BP649" t="n">
        <v>0.08825455437528902</v>
      </c>
      <c r="BQ649" t="n">
        <v>1.900417887197871</v>
      </c>
      <c r="BR649" t="n">
        <v>-1.13686837721616e-13</v>
      </c>
      <c r="BS649" t="n">
        <v>2124.305965904866</v>
      </c>
      <c r="BT649" t="n">
        <v>2926.739882356006</v>
      </c>
      <c r="BU649" t="n">
        <v>332.6258269607356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210</v>
      </c>
      <c r="C650" t="n">
        <v>76</v>
      </c>
      <c r="D650" t="n">
        <v>1104.90272127991</v>
      </c>
      <c r="E650" t="n">
        <v>9.684108051110039</v>
      </c>
      <c r="F650" t="n">
        <v>151.4240445058753</v>
      </c>
      <c r="G650" t="n">
        <v>7177.524223006735</v>
      </c>
      <c r="H650" t="n">
        <v>247936.1078827245</v>
      </c>
      <c r="I650" t="n">
        <v>204085.1252426442</v>
      </c>
      <c r="J650" t="n">
        <v>-1908.925605255928</v>
      </c>
      <c r="K650" t="n">
        <v>519.0297737507323</v>
      </c>
      <c r="L650" t="n">
        <v>-511.8043546814827</v>
      </c>
      <c r="M650" t="n">
        <v>1.201161073320758</v>
      </c>
      <c r="N650" t="n">
        <v>38.63285763226562</v>
      </c>
      <c r="O650" t="n">
        <v>-4.121147867408581e-13</v>
      </c>
      <c r="P650" t="n">
        <v>0.5940624003851166</v>
      </c>
      <c r="Q650" t="n">
        <v>14.96086646871183</v>
      </c>
      <c r="R650" t="n">
        <v>270.1990998128064</v>
      </c>
      <c r="S650" t="n">
        <v>70.67059919860205</v>
      </c>
      <c r="T650" t="n">
        <v>1685.865109306824</v>
      </c>
      <c r="U650" t="n">
        <v>52998.79395507575</v>
      </c>
      <c r="V650" t="n">
        <v>350.6666666666667</v>
      </c>
      <c r="W650" t="n">
        <v>522</v>
      </c>
      <c r="X650" t="n">
        <v>273.6666666666667</v>
      </c>
      <c r="Y650" t="n">
        <v>1</v>
      </c>
      <c r="Z650" t="n">
        <v>0.5607154607579631</v>
      </c>
      <c r="AA650" t="n">
        <v>7.099324804403044</v>
      </c>
      <c r="AB650" t="n">
        <v>575.4801827422285</v>
      </c>
      <c r="AC650" t="n">
        <v>3818.074140503066</v>
      </c>
      <c r="AD650" t="n">
        <v>3793.395500643564</v>
      </c>
      <c r="AE650" t="n">
        <v>1.32601192943476</v>
      </c>
      <c r="AF650" t="n">
        <v>18.75113756411029</v>
      </c>
      <c r="AG650" t="n">
        <v>594.8402187094358</v>
      </c>
      <c r="AH650" t="n">
        <v>30286.31554565307</v>
      </c>
      <c r="AI650" t="n">
        <v>19682.70697971755</v>
      </c>
      <c r="AJ650" t="n">
        <v>94.80766053172682</v>
      </c>
      <c r="AK650" t="n">
        <v>345.97775383765</v>
      </c>
      <c r="AL650" t="n">
        <v>-102.5761661169976</v>
      </c>
      <c r="AM650" t="n">
        <v>0.6070986729356439</v>
      </c>
      <c r="AN650" t="n">
        <v>23.67199116355375</v>
      </c>
      <c r="AO650" t="n">
        <v>-270.1990998128064</v>
      </c>
      <c r="AP650" t="n">
        <v>967952.9025674923</v>
      </c>
      <c r="AQ650" t="n">
        <v>0.1972392718909239</v>
      </c>
      <c r="AR650" t="n">
        <v>0.2159164768379641</v>
      </c>
      <c r="AS650" t="n">
        <v>0.1198671878973998</v>
      </c>
      <c r="AT650" t="n">
        <v>0.2561448049357781</v>
      </c>
      <c r="AU650" t="n">
        <v>0.2108322584379341</v>
      </c>
      <c r="AV650" t="n">
        <v>6.575901829674996</v>
      </c>
      <c r="AW650" t="n">
        <v>145.2118324651283</v>
      </c>
      <c r="AX650" t="n">
        <v>12819.72323091126</v>
      </c>
      <c r="AY650" t="n">
        <v>161725.6432240832</v>
      </c>
      <c r="AZ650" t="n">
        <v>181333.4477132628</v>
      </c>
      <c r="BA650" t="n">
        <v>14446.89091431277</v>
      </c>
      <c r="BB650" t="n">
        <v>22673.13965429974</v>
      </c>
      <c r="BC650" t="n">
        <v>37120.03056861251</v>
      </c>
      <c r="BD650" t="n">
        <v>1.201161073320758</v>
      </c>
      <c r="BE650" t="n">
        <v>0.5940624003851166</v>
      </c>
      <c r="BF650" t="n">
        <v>38.63285763226562</v>
      </c>
      <c r="BG650" t="n">
        <v>14.96086646871183</v>
      </c>
      <c r="BH650" t="n">
        <v>-4.121147867408581e-13</v>
      </c>
      <c r="BI650" t="n">
        <v>270.1990998128064</v>
      </c>
      <c r="BJ650" t="n">
        <v>25158.02652807849</v>
      </c>
      <c r="BK650" t="n">
        <v>12101.6927932342</v>
      </c>
      <c r="BL650" t="n">
        <v>53919.24734868531</v>
      </c>
      <c r="BM650" t="n">
        <v>21250.75909557538</v>
      </c>
      <c r="BN650" t="n">
        <v>1772.019448315508</v>
      </c>
      <c r="BO650" t="n">
        <v>5002.258591551794</v>
      </c>
      <c r="BP650" t="n">
        <v>0.08825455437528902</v>
      </c>
      <c r="BQ650" t="n">
        <v>3.571282704503474</v>
      </c>
      <c r="BR650" t="n">
        <v>-1.13686837721616e-13</v>
      </c>
      <c r="BS650" t="n">
        <v>2124.305965904866</v>
      </c>
      <c r="BT650" t="n">
        <v>5230.896503910901</v>
      </c>
      <c r="BU650" t="n">
        <v>332.6258269607356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210</v>
      </c>
      <c r="C651" t="n">
        <v>76</v>
      </c>
      <c r="D651" t="n">
        <v>1104.90302582047</v>
      </c>
      <c r="E651" t="n">
        <v>9.684114375948692</v>
      </c>
      <c r="F651" t="n">
        <v>151.4240806440936</v>
      </c>
      <c r="G651" t="n">
        <v>7177.529930796697</v>
      </c>
      <c r="H651" t="n">
        <v>247936.1081165016</v>
      </c>
      <c r="I651" t="n">
        <v>204085.1252426442</v>
      </c>
      <c r="J651" t="n">
        <v>-1908.925605255928</v>
      </c>
      <c r="K651" t="n">
        <v>519.0297737507323</v>
      </c>
      <c r="L651" t="n">
        <v>-511.8043546814827</v>
      </c>
      <c r="M651" t="n">
        <v>1.201161073320758</v>
      </c>
      <c r="N651" t="n">
        <v>41.67229971055818</v>
      </c>
      <c r="O651" t="n">
        <v>-4.121147867408581e-13</v>
      </c>
      <c r="P651" t="n">
        <v>0.5940624003851166</v>
      </c>
      <c r="Q651" t="n">
        <v>15.72752135840435</v>
      </c>
      <c r="R651" t="n">
        <v>270.1990998128064</v>
      </c>
      <c r="S651" t="n">
        <v>70.67059919860205</v>
      </c>
      <c r="T651" t="n">
        <v>1689.671206274809</v>
      </c>
      <c r="U651" t="n">
        <v>52998.79395507575</v>
      </c>
      <c r="V651" t="n">
        <v>351</v>
      </c>
      <c r="W651" t="n">
        <v>522.6666666666666</v>
      </c>
      <c r="X651" t="n">
        <v>274</v>
      </c>
      <c r="Y651" t="n">
        <v>1</v>
      </c>
      <c r="Z651" t="n">
        <v>0.5607154611315531</v>
      </c>
      <c r="AA651" t="n">
        <v>7.100388533540666</v>
      </c>
      <c r="AB651" t="n">
        <v>575.4803537722296</v>
      </c>
      <c r="AC651" t="n">
        <v>3818.074514044461</v>
      </c>
      <c r="AD651" t="n">
        <v>3793.395500643564</v>
      </c>
      <c r="AE651" t="n">
        <v>1.32601192980835</v>
      </c>
      <c r="AF651" t="n">
        <v>18.75152411691294</v>
      </c>
      <c r="AG651" t="n">
        <v>594.8403897394368</v>
      </c>
      <c r="AH651" t="n">
        <v>30286.31568138082</v>
      </c>
      <c r="AI651" t="n">
        <v>19682.70697971755</v>
      </c>
      <c r="AJ651" t="n">
        <v>118.6264490469778</v>
      </c>
      <c r="AK651" t="n">
        <v>428.8212636199176</v>
      </c>
      <c r="AL651" t="n">
        <v>-111.5305192516109</v>
      </c>
      <c r="AM651" t="n">
        <v>0.6070986729356439</v>
      </c>
      <c r="AN651" t="n">
        <v>25.94477835215378</v>
      </c>
      <c r="AO651" t="n">
        <v>-270.1990998128064</v>
      </c>
      <c r="AP651" t="n">
        <v>967667.8942526948</v>
      </c>
      <c r="AQ651" t="n">
        <v>0.1971799795327998</v>
      </c>
      <c r="AR651" t="n">
        <v>0.2157939137912468</v>
      </c>
      <c r="AS651" t="n">
        <v>0.1198958155662538</v>
      </c>
      <c r="AT651" t="n">
        <v>0.2562283012808442</v>
      </c>
      <c r="AU651" t="n">
        <v>0.2109019898288554</v>
      </c>
      <c r="AV651" t="n">
        <v>6.576030587774852</v>
      </c>
      <c r="AW651" t="n">
        <v>145.2166857238704</v>
      </c>
      <c r="AX651" t="n">
        <v>12819.45114883258</v>
      </c>
      <c r="AY651" t="n">
        <v>161719.6154697055</v>
      </c>
      <c r="AZ651" t="n">
        <v>181325.5210184595</v>
      </c>
      <c r="BA651" t="n">
        <v>15500.85739046647</v>
      </c>
      <c r="BB651" t="n">
        <v>22673.13965429974</v>
      </c>
      <c r="BC651" t="n">
        <v>38173.99704476621</v>
      </c>
      <c r="BD651" t="n">
        <v>1.201161073320758</v>
      </c>
      <c r="BE651" t="n">
        <v>0.5940624003851166</v>
      </c>
      <c r="BF651" t="n">
        <v>41.67229971055818</v>
      </c>
      <c r="BG651" t="n">
        <v>15.72752135840435</v>
      </c>
      <c r="BH651" t="n">
        <v>-4.121147867408581e-13</v>
      </c>
      <c r="BI651" t="n">
        <v>270.1990998128064</v>
      </c>
      <c r="BJ651" t="n">
        <v>25158.02652807849</v>
      </c>
      <c r="BK651" t="n">
        <v>12101.6927932342</v>
      </c>
      <c r="BL651" t="n">
        <v>58110.69989349609</v>
      </c>
      <c r="BM651" t="n">
        <v>22304.72557172908</v>
      </c>
      <c r="BN651" t="n">
        <v>1772.019448315508</v>
      </c>
      <c r="BO651" t="n">
        <v>5002.258591551794</v>
      </c>
      <c r="BP651" t="n">
        <v>0.08825455437528902</v>
      </c>
      <c r="BQ651" t="n">
        <v>4.406715113156276</v>
      </c>
      <c r="BR651" t="n">
        <v>-1.13686837721616e-13</v>
      </c>
      <c r="BS651" t="n">
        <v>2124.305965904866</v>
      </c>
      <c r="BT651" t="n">
        <v>6382.974814688348</v>
      </c>
      <c r="BU651" t="n">
        <v>332.6258269607356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210</v>
      </c>
      <c r="C652" t="n">
        <v>76</v>
      </c>
      <c r="D652" t="n">
        <v>1104.903190850478</v>
      </c>
      <c r="E652" t="n">
        <v>9.68411850664198</v>
      </c>
      <c r="F652" t="n">
        <v>151.4240806440936</v>
      </c>
      <c r="G652" t="n">
        <v>7177.533848706723</v>
      </c>
      <c r="H652" t="n">
        <v>247936.1081165016</v>
      </c>
      <c r="I652" t="n">
        <v>204085.1252426442</v>
      </c>
      <c r="J652" t="n">
        <v>-1908.925605255928</v>
      </c>
      <c r="K652" t="n">
        <v>519.0297737507323</v>
      </c>
      <c r="L652" t="n">
        <v>-511.8043546814827</v>
      </c>
      <c r="M652" t="n">
        <v>1.201161073320758</v>
      </c>
      <c r="N652" t="n">
        <v>41.67229971055818</v>
      </c>
      <c r="O652" t="n">
        <v>-4.121147867408581e-13</v>
      </c>
      <c r="P652" t="n">
        <v>0.5940624003851166</v>
      </c>
      <c r="Q652" t="n">
        <v>16.11084880325062</v>
      </c>
      <c r="R652" t="n">
        <v>270.1990998128064</v>
      </c>
      <c r="S652" t="n">
        <v>70.67059919860205</v>
      </c>
      <c r="T652" t="n">
        <v>1690.054533719655</v>
      </c>
      <c r="U652" t="n">
        <v>52998.79395507575</v>
      </c>
      <c r="V652" t="n">
        <v>351</v>
      </c>
      <c r="W652" t="n">
        <v>523</v>
      </c>
      <c r="X652" t="n">
        <v>274</v>
      </c>
      <c r="Y652" t="n">
        <v>1</v>
      </c>
      <c r="Z652" t="n">
        <v>0.5607154615433061</v>
      </c>
      <c r="AA652" t="n">
        <v>7.100388533540666</v>
      </c>
      <c r="AB652" t="n">
        <v>575.4804709322505</v>
      </c>
      <c r="AC652" t="n">
        <v>3818.074583926647</v>
      </c>
      <c r="AD652" t="n">
        <v>3793.395500643564</v>
      </c>
      <c r="AE652" t="n">
        <v>1.326011930220103</v>
      </c>
      <c r="AF652" t="n">
        <v>18.75152411691294</v>
      </c>
      <c r="AG652" t="n">
        <v>594.8405068994578</v>
      </c>
      <c r="AH652" t="n">
        <v>30286.3157067728</v>
      </c>
      <c r="AI652" t="n">
        <v>19682.70697971755</v>
      </c>
      <c r="AJ652" t="n">
        <v>129.7042600734814</v>
      </c>
      <c r="AK652" t="n">
        <v>416.1431362857537</v>
      </c>
      <c r="AL652" t="n">
        <v>-107.7564502785186</v>
      </c>
      <c r="AM652" t="n">
        <v>0.6070986729356439</v>
      </c>
      <c r="AN652" t="n">
        <v>25.56145090730752</v>
      </c>
      <c r="AO652" t="n">
        <v>-270.1990998128064</v>
      </c>
      <c r="AP652" t="n">
        <v>966144.275343692</v>
      </c>
      <c r="AQ652" t="n">
        <v>0.1969600059649683</v>
      </c>
      <c r="AR652" t="n">
        <v>0.2154665451308708</v>
      </c>
      <c r="AS652" t="n">
        <v>0.1197190707295163</v>
      </c>
      <c r="AT652" t="n">
        <v>0.2566243100993398</v>
      </c>
      <c r="AU652" t="n">
        <v>0.2112300680753048</v>
      </c>
      <c r="AV652" t="n">
        <v>6.578050141286064</v>
      </c>
      <c r="AW652" t="n">
        <v>145.2722915293749</v>
      </c>
      <c r="AX652" t="n">
        <v>12824.20921345385</v>
      </c>
      <c r="AY652" t="n">
        <v>161733.6441594491</v>
      </c>
      <c r="AZ652" t="n">
        <v>181340.3188559286</v>
      </c>
      <c r="BA652" t="n">
        <v>16027.84062854332</v>
      </c>
      <c r="BB652" t="n">
        <v>22673.13965429974</v>
      </c>
      <c r="BC652" t="n">
        <v>38700.98028284306</v>
      </c>
      <c r="BD652" t="n">
        <v>1.201161073320758</v>
      </c>
      <c r="BE652" t="n">
        <v>0.5940624003851166</v>
      </c>
      <c r="BF652" t="n">
        <v>41.67229971055818</v>
      </c>
      <c r="BG652" t="n">
        <v>16.11084880325062</v>
      </c>
      <c r="BH652" t="n">
        <v>-4.121147867408581e-13</v>
      </c>
      <c r="BI652" t="n">
        <v>270.1990998128064</v>
      </c>
      <c r="BJ652" t="n">
        <v>25158.02652807849</v>
      </c>
      <c r="BK652" t="n">
        <v>12101.6927932342</v>
      </c>
      <c r="BL652" t="n">
        <v>58110.69989349609</v>
      </c>
      <c r="BM652" t="n">
        <v>22831.70880980593</v>
      </c>
      <c r="BN652" t="n">
        <v>1772.019448315508</v>
      </c>
      <c r="BO652" t="n">
        <v>5002.258591551794</v>
      </c>
      <c r="BP652" t="n">
        <v>0.08825455437528902</v>
      </c>
      <c r="BQ652" t="n">
        <v>4.406715113156276</v>
      </c>
      <c r="BR652" t="n">
        <v>-1.13686837721616e-13</v>
      </c>
      <c r="BS652" t="n">
        <v>2124.305965904866</v>
      </c>
      <c r="BT652" t="n">
        <v>6382.974814688348</v>
      </c>
      <c r="BU652" t="n">
        <v>332.6258269607356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210</v>
      </c>
      <c r="C653" t="n">
        <v>76</v>
      </c>
      <c r="D653" t="n">
        <v>1104.903249208198</v>
      </c>
      <c r="E653" t="n">
        <v>9.685386323243028</v>
      </c>
      <c r="F653" t="n">
        <v>151.4240806440936</v>
      </c>
      <c r="G653" t="n">
        <v>7177.536661671904</v>
      </c>
      <c r="H653" t="n">
        <v>247936.1081165016</v>
      </c>
      <c r="I653" t="n">
        <v>204085.1252426442</v>
      </c>
      <c r="J653" t="n">
        <v>-1908.925605255928</v>
      </c>
      <c r="K653" t="n">
        <v>519.0297737507323</v>
      </c>
      <c r="L653" t="n">
        <v>-511.8043546814827</v>
      </c>
      <c r="M653" t="n">
        <v>2.737318956818672</v>
      </c>
      <c r="N653" t="n">
        <v>41.67229971055818</v>
      </c>
      <c r="O653" t="n">
        <v>-4.121147867408581e-13</v>
      </c>
      <c r="P653" t="n">
        <v>0.5940624003851166</v>
      </c>
      <c r="Q653" t="n">
        <v>16.11084880325062</v>
      </c>
      <c r="R653" t="n">
        <v>270.1990998128064</v>
      </c>
      <c r="S653" t="n">
        <v>72.21413713138642</v>
      </c>
      <c r="T653" t="n">
        <v>1690.054533719655</v>
      </c>
      <c r="U653" t="n">
        <v>52998.79395507575</v>
      </c>
      <c r="V653" t="n">
        <v>351.6666666666667</v>
      </c>
      <c r="W653" t="n">
        <v>523</v>
      </c>
      <c r="X653" t="n">
        <v>274.6666666666667</v>
      </c>
      <c r="Y653" t="n">
        <v>1</v>
      </c>
      <c r="Z653" t="n">
        <v>0.5621750863840455</v>
      </c>
      <c r="AA653" t="n">
        <v>7.100388533540666</v>
      </c>
      <c r="AB653" t="n">
        <v>575.4805552845578</v>
      </c>
      <c r="AC653" t="n">
        <v>3818.074583926647</v>
      </c>
      <c r="AD653" t="n">
        <v>3793.395500643564</v>
      </c>
      <c r="AE653" t="n">
        <v>1.326542290714738</v>
      </c>
      <c r="AF653" t="n">
        <v>18.75152411691294</v>
      </c>
      <c r="AG653" t="n">
        <v>594.8405912517651</v>
      </c>
      <c r="AH653" t="n">
        <v>30286.3157067728</v>
      </c>
      <c r="AI653" t="n">
        <v>19682.70697971755</v>
      </c>
      <c r="AJ653" t="n">
        <v>140.1767121836444</v>
      </c>
      <c r="AK653" t="n">
        <v>398.5060787056134</v>
      </c>
      <c r="AL653" t="n">
        <v>-103.9642356345468</v>
      </c>
      <c r="AM653" t="n">
        <v>2.143256556433558</v>
      </c>
      <c r="AN653" t="n">
        <v>25.56145090730752</v>
      </c>
      <c r="AO653" t="n">
        <v>-270.1990998128064</v>
      </c>
      <c r="AP653" t="n">
        <v>966915.7561860535</v>
      </c>
      <c r="AQ653" t="n">
        <v>0.1967941262315919</v>
      </c>
      <c r="AR653" t="n">
        <v>0.215759746690532</v>
      </c>
      <c r="AS653" t="n">
        <v>0.1199619538181432</v>
      </c>
      <c r="AT653" t="n">
        <v>0.2564195551993816</v>
      </c>
      <c r="AU653" t="n">
        <v>0.2110646180603513</v>
      </c>
      <c r="AV653" t="n">
        <v>6.576497050995868</v>
      </c>
      <c r="AW653" t="n">
        <v>145.2057102659628</v>
      </c>
      <c r="AX653" t="n">
        <v>12817.59980717509</v>
      </c>
      <c r="AY653" t="n">
        <v>161697.4788094233</v>
      </c>
      <c r="AZ653" t="n">
        <v>181294.2797856782</v>
      </c>
      <c r="BA653" t="n">
        <v>16027.84062854332</v>
      </c>
      <c r="BB653" t="n">
        <v>22673.13965429974</v>
      </c>
      <c r="BC653" t="n">
        <v>38700.98028284306</v>
      </c>
      <c r="BD653" t="n">
        <v>2.737318956818672</v>
      </c>
      <c r="BE653" t="n">
        <v>0.5940624003851166</v>
      </c>
      <c r="BF653" t="n">
        <v>41.67229971055818</v>
      </c>
      <c r="BG653" t="n">
        <v>16.11084880325062</v>
      </c>
      <c r="BH653" t="n">
        <v>-4.121147867408581e-13</v>
      </c>
      <c r="BI653" t="n">
        <v>270.1990998128064</v>
      </c>
      <c r="BJ653" t="n">
        <v>55302.93596672569</v>
      </c>
      <c r="BK653" t="n">
        <v>12101.6927932342</v>
      </c>
      <c r="BL653" t="n">
        <v>58110.69989349609</v>
      </c>
      <c r="BM653" t="n">
        <v>22831.70880980593</v>
      </c>
      <c r="BN653" t="n">
        <v>1772.019448315508</v>
      </c>
      <c r="BO653" t="n">
        <v>5002.258591551794</v>
      </c>
      <c r="BP653" t="n">
        <v>0.12701542151382</v>
      </c>
      <c r="BQ653" t="n">
        <v>4.406715113156276</v>
      </c>
      <c r="BR653" t="n">
        <v>-1.13686837721616e-13</v>
      </c>
      <c r="BS653" t="n">
        <v>2884.932749262476</v>
      </c>
      <c r="BT653" t="n">
        <v>6382.974814688348</v>
      </c>
      <c r="BU653" t="n">
        <v>332.6258269607356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210.3333333333333</v>
      </c>
      <c r="C654" t="n">
        <v>76</v>
      </c>
      <c r="D654" t="n">
        <v>1104.90329182939</v>
      </c>
      <c r="E654" t="n">
        <v>9.686021400932175</v>
      </c>
      <c r="F654" t="n">
        <v>151.4240806440936</v>
      </c>
      <c r="G654" t="n">
        <v>7177.53737570479</v>
      </c>
      <c r="H654" t="n">
        <v>247936.1081165016</v>
      </c>
      <c r="I654" t="n">
        <v>204085.1252426442</v>
      </c>
      <c r="J654" t="n">
        <v>-1908.925605255928</v>
      </c>
      <c r="K654" t="n">
        <v>519.0297737507323</v>
      </c>
      <c r="L654" t="n">
        <v>-511.8043546814827</v>
      </c>
      <c r="M654" t="n">
        <v>3.505397898567628</v>
      </c>
      <c r="N654" t="n">
        <v>41.67229971055818</v>
      </c>
      <c r="O654" t="n">
        <v>-4.121147867408581e-13</v>
      </c>
      <c r="P654" t="n">
        <v>0.5940624003851166</v>
      </c>
      <c r="Q654" t="n">
        <v>16.11084880325062</v>
      </c>
      <c r="R654" t="n">
        <v>270.1990998128064</v>
      </c>
      <c r="S654" t="n">
        <v>72.98590609777861</v>
      </c>
      <c r="T654" t="n">
        <v>1690.054533719655</v>
      </c>
      <c r="U654" t="n">
        <v>52998.79395507575</v>
      </c>
      <c r="V654" t="n">
        <v>352</v>
      </c>
      <c r="W654" t="n">
        <v>523</v>
      </c>
      <c r="X654" t="n">
        <v>275</v>
      </c>
      <c r="Y654" t="n">
        <v>1</v>
      </c>
      <c r="Z654" t="n">
        <v>0.5629048989948047</v>
      </c>
      <c r="AA654" t="n">
        <v>7.100388533540666</v>
      </c>
      <c r="AB654" t="n">
        <v>575.4805767019398</v>
      </c>
      <c r="AC654" t="n">
        <v>3818.074583926647</v>
      </c>
      <c r="AD654" t="n">
        <v>3793.395500643564</v>
      </c>
      <c r="AE654" t="n">
        <v>1.326807471152445</v>
      </c>
      <c r="AF654" t="n">
        <v>18.75152411691294</v>
      </c>
      <c r="AG654" t="n">
        <v>594.840612669147</v>
      </c>
      <c r="AH654" t="n">
        <v>30286.3157067728</v>
      </c>
      <c r="AI654" t="n">
        <v>19682.70697971755</v>
      </c>
      <c r="AJ654" t="n">
        <v>57.81190836167163</v>
      </c>
      <c r="AK654" t="n">
        <v>329.0639653011452</v>
      </c>
      <c r="AL654" t="n">
        <v>-89.50146314761827</v>
      </c>
      <c r="AM654" t="n">
        <v>2.911335498182515</v>
      </c>
      <c r="AN654" t="n">
        <v>25.56145090730752</v>
      </c>
      <c r="AO654" t="n">
        <v>-270.1990998128064</v>
      </c>
      <c r="AP654" t="n">
        <v>966624.3687855055</v>
      </c>
      <c r="AQ654" t="n">
        <v>0.1966372334501758</v>
      </c>
      <c r="AR654" t="n">
        <v>0.2157542903649534</v>
      </c>
      <c r="AS654" t="n">
        <v>0.1199852638494987</v>
      </c>
      <c r="AT654" t="n">
        <v>0.2564968524722955</v>
      </c>
      <c r="AU654" t="n">
        <v>0.2111263598630767</v>
      </c>
      <c r="AV654" t="n">
        <v>6.576978858637857</v>
      </c>
      <c r="AW654" t="n">
        <v>145.2051854609658</v>
      </c>
      <c r="AX654" t="n">
        <v>12817.22306579684</v>
      </c>
      <c r="AY654" t="n">
        <v>161693.5543785878</v>
      </c>
      <c r="AZ654" t="n">
        <v>181287.0188656291</v>
      </c>
      <c r="BA654" t="n">
        <v>16027.84062854332</v>
      </c>
      <c r="BB654" t="n">
        <v>22673.13965429974</v>
      </c>
      <c r="BC654" t="n">
        <v>38700.98028284306</v>
      </c>
      <c r="BD654" t="n">
        <v>3.505397898567628</v>
      </c>
      <c r="BE654" t="n">
        <v>0.5940624003851166</v>
      </c>
      <c r="BF654" t="n">
        <v>41.67229971055818</v>
      </c>
      <c r="BG654" t="n">
        <v>16.11084880325062</v>
      </c>
      <c r="BH654" t="n">
        <v>-4.121147867408581e-13</v>
      </c>
      <c r="BI654" t="n">
        <v>270.1990998128064</v>
      </c>
      <c r="BJ654" t="n">
        <v>70375.3906860493</v>
      </c>
      <c r="BK654" t="n">
        <v>12101.6927932342</v>
      </c>
      <c r="BL654" t="n">
        <v>58110.69989349609</v>
      </c>
      <c r="BM654" t="n">
        <v>22831.70880980593</v>
      </c>
      <c r="BN654" t="n">
        <v>1772.019448315508</v>
      </c>
      <c r="BO654" t="n">
        <v>5002.258591551794</v>
      </c>
      <c r="BP654" t="n">
        <v>0.1463958550830855</v>
      </c>
      <c r="BQ654" t="n">
        <v>4.406715113156276</v>
      </c>
      <c r="BR654" t="n">
        <v>-1.13686837721616e-13</v>
      </c>
      <c r="BS654" t="n">
        <v>3265.246140941281</v>
      </c>
      <c r="BT654" t="n">
        <v>6382.974814688348</v>
      </c>
      <c r="BU654" t="n">
        <v>332.6258269607356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211</v>
      </c>
      <c r="C655" t="n">
        <v>76</v>
      </c>
      <c r="D655" t="n">
        <v>1104.903294593655</v>
      </c>
      <c r="E655" t="n">
        <v>9.686021524097329</v>
      </c>
      <c r="F655" t="n">
        <v>151.7199817157921</v>
      </c>
      <c r="G655" t="n">
        <v>7177.53737570479</v>
      </c>
      <c r="H655" t="n">
        <v>247936.1081165016</v>
      </c>
      <c r="I655" t="n">
        <v>203677.1790943944</v>
      </c>
      <c r="J655" t="n">
        <v>-1908.925605255928</v>
      </c>
      <c r="K655" t="n">
        <v>519.0297737507323</v>
      </c>
      <c r="L655" t="n">
        <v>-511.8043546814827</v>
      </c>
      <c r="M655" t="n">
        <v>3.505397898567628</v>
      </c>
      <c r="N655" t="n">
        <v>41.67229971055818</v>
      </c>
      <c r="O655" t="n">
        <v>-4.121147867408581e-13</v>
      </c>
      <c r="P655" t="n">
        <v>0.5940624003851166</v>
      </c>
      <c r="Q655" t="n">
        <v>16.11084880325062</v>
      </c>
      <c r="R655" t="n">
        <v>270.1990998128064</v>
      </c>
      <c r="S655" t="n">
        <v>72.98590609777861</v>
      </c>
      <c r="T655" t="n">
        <v>1690.350026492785</v>
      </c>
      <c r="U655" t="n">
        <v>52998.79395507575</v>
      </c>
      <c r="V655" t="n">
        <v>352</v>
      </c>
      <c r="W655" t="n">
        <v>523</v>
      </c>
      <c r="X655" t="n">
        <v>275.6666666666667</v>
      </c>
      <c r="Y655" t="n">
        <v>1</v>
      </c>
      <c r="Z655" t="n">
        <v>0.5629048990118766</v>
      </c>
      <c r="AA655" t="n">
        <v>7.100796832109452</v>
      </c>
      <c r="AB655" t="n">
        <v>575.4805767019398</v>
      </c>
      <c r="AC655" t="n">
        <v>3818.074583926647</v>
      </c>
      <c r="AD655" t="n">
        <v>3793.396221977805</v>
      </c>
      <c r="AE655" t="n">
        <v>1.326807471169517</v>
      </c>
      <c r="AF655" t="n">
        <v>18.75167247381509</v>
      </c>
      <c r="AG655" t="n">
        <v>594.840612669147</v>
      </c>
      <c r="AH655" t="n">
        <v>30286.3157067728</v>
      </c>
      <c r="AI655" t="n">
        <v>19682.70724181721</v>
      </c>
      <c r="AJ655" t="n">
        <v>38.79950937113026</v>
      </c>
      <c r="AK655" t="n">
        <v>310.661024281879</v>
      </c>
      <c r="AL655" t="n">
        <v>-86.74445150679547</v>
      </c>
      <c r="AM655" t="n">
        <v>2.911335498182515</v>
      </c>
      <c r="AN655" t="n">
        <v>25.56145090730752</v>
      </c>
      <c r="AO655" t="n">
        <v>-270.1990998128064</v>
      </c>
      <c r="AP655" t="n">
        <v>968294.15059167</v>
      </c>
      <c r="AQ655" t="n">
        <v>0.1967491967660362</v>
      </c>
      <c r="AR655" t="n">
        <v>0.216054678434682</v>
      </c>
      <c r="AS655" t="n">
        <v>0.1203799557295896</v>
      </c>
      <c r="AT655" t="n">
        <v>0.2560545346318593</v>
      </c>
      <c r="AU655" t="n">
        <v>0.2107616344378329</v>
      </c>
      <c r="AV655" t="n">
        <v>6.573897666497817</v>
      </c>
      <c r="AW655" t="n">
        <v>145.1141742177797</v>
      </c>
      <c r="AX655" t="n">
        <v>12807.63335540584</v>
      </c>
      <c r="AY655" t="n">
        <v>161647.9633340124</v>
      </c>
      <c r="AZ655" t="n">
        <v>181232.7120864037</v>
      </c>
      <c r="BA655" t="n">
        <v>16027.84062854332</v>
      </c>
      <c r="BB655" t="n">
        <v>22673.13965429974</v>
      </c>
      <c r="BC655" t="n">
        <v>38700.98028284306</v>
      </c>
      <c r="BD655" t="n">
        <v>3.505397898567628</v>
      </c>
      <c r="BE655" t="n">
        <v>0.5940624003851166</v>
      </c>
      <c r="BF655" t="n">
        <v>41.67229971055818</v>
      </c>
      <c r="BG655" t="n">
        <v>16.11084880325062</v>
      </c>
      <c r="BH655" t="n">
        <v>-4.121147867408581e-13</v>
      </c>
      <c r="BI655" t="n">
        <v>270.1990998128064</v>
      </c>
      <c r="BJ655" t="n">
        <v>70375.3906860493</v>
      </c>
      <c r="BK655" t="n">
        <v>12101.6927932342</v>
      </c>
      <c r="BL655" t="n">
        <v>58110.69989349609</v>
      </c>
      <c r="BM655" t="n">
        <v>22831.70880980593</v>
      </c>
      <c r="BN655" t="n">
        <v>1772.019448315508</v>
      </c>
      <c r="BO655" t="n">
        <v>5002.258591551794</v>
      </c>
      <c r="BP655" t="n">
        <v>0.1463958550830855</v>
      </c>
      <c r="BQ655" t="n">
        <v>4.406715113156276</v>
      </c>
      <c r="BR655" t="n">
        <v>-1.13686837721616e-13</v>
      </c>
      <c r="BS655" t="n">
        <v>3265.246140941281</v>
      </c>
      <c r="BT655" t="n">
        <v>6382.974814688348</v>
      </c>
      <c r="BU655" t="n">
        <v>332.6258269607356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211</v>
      </c>
      <c r="C656" t="n">
        <v>76.33333333333333</v>
      </c>
      <c r="D656" t="n">
        <v>1104.903315155759</v>
      </c>
      <c r="E656" t="n">
        <v>9.686022440417489</v>
      </c>
      <c r="F656" t="n">
        <v>151.8692042964092</v>
      </c>
      <c r="G656" t="n">
        <v>7177.53737570479</v>
      </c>
      <c r="H656" t="n">
        <v>247936.1081165016</v>
      </c>
      <c r="I656" t="n">
        <v>203473.2060202696</v>
      </c>
      <c r="J656" t="n">
        <v>-1908.925605255928</v>
      </c>
      <c r="K656" t="n">
        <v>519.0297737507323</v>
      </c>
      <c r="L656" t="n">
        <v>-511.8043546814827</v>
      </c>
      <c r="M656" t="n">
        <v>3.505397898567628</v>
      </c>
      <c r="N656" t="n">
        <v>41.67229971055818</v>
      </c>
      <c r="O656" t="n">
        <v>-4.121147867408581e-13</v>
      </c>
      <c r="P656" t="n">
        <v>0.5940624003851166</v>
      </c>
      <c r="Q656" t="n">
        <v>16.11084880325062</v>
      </c>
      <c r="R656" t="n">
        <v>270.1990998128064</v>
      </c>
      <c r="S656" t="n">
        <v>72.98590609777861</v>
      </c>
      <c r="T656" t="n">
        <v>1691.201681847871</v>
      </c>
      <c r="U656" t="n">
        <v>52998.79395507575</v>
      </c>
      <c r="V656" t="n">
        <v>352</v>
      </c>
      <c r="W656" t="n">
        <v>523</v>
      </c>
      <c r="X656" t="n">
        <v>276.6666666666667</v>
      </c>
      <c r="Y656" t="n">
        <v>1</v>
      </c>
      <c r="Z656" t="n">
        <v>0.562904899144363</v>
      </c>
      <c r="AA656" t="n">
        <v>7.102273026161774</v>
      </c>
      <c r="AB656" t="n">
        <v>575.4805767019398</v>
      </c>
      <c r="AC656" t="n">
        <v>3818.074583926647</v>
      </c>
      <c r="AD656" t="n">
        <v>3793.396582644925</v>
      </c>
      <c r="AE656" t="n">
        <v>1.326807471302003</v>
      </c>
      <c r="AF656" t="n">
        <v>18.7522088547694</v>
      </c>
      <c r="AG656" t="n">
        <v>594.840612669147</v>
      </c>
      <c r="AH656" t="n">
        <v>30286.3157067728</v>
      </c>
      <c r="AI656" t="n">
        <v>19682.70737286703</v>
      </c>
      <c r="AJ656" t="n">
        <v>34.29526562290435</v>
      </c>
      <c r="AK656" t="n">
        <v>324.5486749047084</v>
      </c>
      <c r="AL656" t="n">
        <v>-91.61941969216423</v>
      </c>
      <c r="AM656" t="n">
        <v>2.911335498182515</v>
      </c>
      <c r="AN656" t="n">
        <v>25.56145090730752</v>
      </c>
      <c r="AO656" t="n">
        <v>-270.1990998128064</v>
      </c>
      <c r="AP656" t="n">
        <v>967825.8568927083</v>
      </c>
      <c r="AQ656" t="n">
        <v>0.196716810581073</v>
      </c>
      <c r="AR656" t="n">
        <v>0.2166249067545111</v>
      </c>
      <c r="AS656" t="n">
        <v>0.1202507701157423</v>
      </c>
      <c r="AT656" t="n">
        <v>0.2561784295705042</v>
      </c>
      <c r="AU656" t="n">
        <v>0.2102290829781693</v>
      </c>
      <c r="AV656" t="n">
        <v>6.574853471406531</v>
      </c>
      <c r="AW656" t="n">
        <v>145.1411960742531</v>
      </c>
      <c r="AX656" t="n">
        <v>12810.66416977276</v>
      </c>
      <c r="AY656" t="n">
        <v>161663.2465476581</v>
      </c>
      <c r="AZ656" t="n">
        <v>181251.0583247533</v>
      </c>
      <c r="BA656" t="n">
        <v>16027.84062854332</v>
      </c>
      <c r="BB656" t="n">
        <v>22673.13965429974</v>
      </c>
      <c r="BC656" t="n">
        <v>38700.98028284306</v>
      </c>
      <c r="BD656" t="n">
        <v>3.505397898567628</v>
      </c>
      <c r="BE656" t="n">
        <v>0.5940624003851166</v>
      </c>
      <c r="BF656" t="n">
        <v>41.67229971055818</v>
      </c>
      <c r="BG656" t="n">
        <v>16.11084880325062</v>
      </c>
      <c r="BH656" t="n">
        <v>-4.121147867408581e-13</v>
      </c>
      <c r="BI656" t="n">
        <v>270.1990998128064</v>
      </c>
      <c r="BJ656" t="n">
        <v>70375.3906860493</v>
      </c>
      <c r="BK656" t="n">
        <v>12101.6927932342</v>
      </c>
      <c r="BL656" t="n">
        <v>58110.69989349609</v>
      </c>
      <c r="BM656" t="n">
        <v>22831.70880980593</v>
      </c>
      <c r="BN656" t="n">
        <v>1772.019448315508</v>
      </c>
      <c r="BO656" t="n">
        <v>5002.258591551794</v>
      </c>
      <c r="BP656" t="n">
        <v>0.1463958550830855</v>
      </c>
      <c r="BQ656" t="n">
        <v>4.406715113156276</v>
      </c>
      <c r="BR656" t="n">
        <v>-1.13686837721616e-13</v>
      </c>
      <c r="BS656" t="n">
        <v>3265.246140941281</v>
      </c>
      <c r="BT656" t="n">
        <v>6382.974814688348</v>
      </c>
      <c r="BU656" t="n">
        <v>332.6258269607356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211</v>
      </c>
      <c r="C657" t="n">
        <v>77</v>
      </c>
      <c r="D657" t="n">
        <v>1104.903335010271</v>
      </c>
      <c r="E657" t="n">
        <v>9.686023324765062</v>
      </c>
      <c r="F657" t="n">
        <v>151.8698403187932</v>
      </c>
      <c r="G657" t="n">
        <v>7177.53737570479</v>
      </c>
      <c r="H657" t="n">
        <v>247936.1081165016</v>
      </c>
      <c r="I657" t="n">
        <v>203473.2060202696</v>
      </c>
      <c r="J657" t="n">
        <v>-1908.925605255928</v>
      </c>
      <c r="K657" t="n">
        <v>519.0297737507323</v>
      </c>
      <c r="L657" t="n">
        <v>-511.8043546814827</v>
      </c>
      <c r="M657" t="n">
        <v>3.505397898567628</v>
      </c>
      <c r="N657" t="n">
        <v>41.67229971055818</v>
      </c>
      <c r="O657" t="n">
        <v>-4.121147867408581e-13</v>
      </c>
      <c r="P657" t="n">
        <v>0.5940624003851166</v>
      </c>
      <c r="Q657" t="n">
        <v>16.11084880325062</v>
      </c>
      <c r="R657" t="n">
        <v>270.1990998128064</v>
      </c>
      <c r="S657" t="n">
        <v>72.98590609777861</v>
      </c>
      <c r="T657" t="n">
        <v>1691.553636332131</v>
      </c>
      <c r="U657" t="n">
        <v>52998.79395507575</v>
      </c>
      <c r="V657" t="n">
        <v>352</v>
      </c>
      <c r="W657" t="n">
        <v>523</v>
      </c>
      <c r="X657" t="n">
        <v>277</v>
      </c>
      <c r="Y657" t="n">
        <v>1</v>
      </c>
      <c r="Z657" t="n">
        <v>0.5629048992562539</v>
      </c>
      <c r="AA657" t="n">
        <v>7.102909048545738</v>
      </c>
      <c r="AB657" t="n">
        <v>575.4805767019398</v>
      </c>
      <c r="AC657" t="n">
        <v>3818.074583926647</v>
      </c>
      <c r="AD657" t="n">
        <v>3793.396582644925</v>
      </c>
      <c r="AE657" t="n">
        <v>1.326807471413894</v>
      </c>
      <c r="AF657" t="n">
        <v>18.75243995602101</v>
      </c>
      <c r="AG657" t="n">
        <v>594.840612669147</v>
      </c>
      <c r="AH657" t="n">
        <v>30286.3157067728</v>
      </c>
      <c r="AI657" t="n">
        <v>19682.70737286703</v>
      </c>
      <c r="AJ657" t="n">
        <v>8.330632573409735</v>
      </c>
      <c r="AK657" t="n">
        <v>309.5843458071506</v>
      </c>
      <c r="AL657" t="n">
        <v>-88.58783352743853</v>
      </c>
      <c r="AM657" t="n">
        <v>2.911335498182515</v>
      </c>
      <c r="AN657" t="n">
        <v>25.56145090730752</v>
      </c>
      <c r="AO657" t="n">
        <v>-270.1990998128064</v>
      </c>
      <c r="AP657" t="n">
        <v>967772.7646488013</v>
      </c>
      <c r="AQ657" t="n">
        <v>0.1968146456479164</v>
      </c>
      <c r="AR657" t="n">
        <v>0.2165955866502154</v>
      </c>
      <c r="AS657" t="n">
        <v>0.1201503730248615</v>
      </c>
      <c r="AT657" t="n">
        <v>0.2561936210746709</v>
      </c>
      <c r="AU657" t="n">
        <v>0.210245773602336</v>
      </c>
      <c r="AV657" t="n">
        <v>6.575317219025261</v>
      </c>
      <c r="AW657" t="n">
        <v>145.1616851230826</v>
      </c>
      <c r="AX657" t="n">
        <v>12813.13326866381</v>
      </c>
      <c r="AY657" t="n">
        <v>161679.7792443423</v>
      </c>
      <c r="AZ657" t="n">
        <v>181271.9470583932</v>
      </c>
      <c r="BA657" t="n">
        <v>16027.84062854332</v>
      </c>
      <c r="BB657" t="n">
        <v>22673.13965429974</v>
      </c>
      <c r="BC657" t="n">
        <v>38700.98028284306</v>
      </c>
      <c r="BD657" t="n">
        <v>3.505397898567628</v>
      </c>
      <c r="BE657" t="n">
        <v>0.5940624003851166</v>
      </c>
      <c r="BF657" t="n">
        <v>41.67229971055818</v>
      </c>
      <c r="BG657" t="n">
        <v>16.11084880325062</v>
      </c>
      <c r="BH657" t="n">
        <v>-4.121147867408581e-13</v>
      </c>
      <c r="BI657" t="n">
        <v>270.1990998128064</v>
      </c>
      <c r="BJ657" t="n">
        <v>70375.3906860493</v>
      </c>
      <c r="BK657" t="n">
        <v>12101.6927932342</v>
      </c>
      <c r="BL657" t="n">
        <v>58110.69989349609</v>
      </c>
      <c r="BM657" t="n">
        <v>22831.70880980593</v>
      </c>
      <c r="BN657" t="n">
        <v>1772.019448315508</v>
      </c>
      <c r="BO657" t="n">
        <v>5002.258591551794</v>
      </c>
      <c r="BP657" t="n">
        <v>0.1463958550830855</v>
      </c>
      <c r="BQ657" t="n">
        <v>4.406715113156276</v>
      </c>
      <c r="BR657" t="n">
        <v>-1.13686837721616e-13</v>
      </c>
      <c r="BS657" t="n">
        <v>3265.246140941281</v>
      </c>
      <c r="BT657" t="n">
        <v>6382.974814688348</v>
      </c>
      <c r="BU657" t="n">
        <v>332.6258269607356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211</v>
      </c>
      <c r="C658" t="n">
        <v>77</v>
      </c>
      <c r="D658" t="n">
        <v>1104.903350992664</v>
      </c>
      <c r="E658" t="n">
        <v>9.686024036620799</v>
      </c>
      <c r="F658" t="n">
        <v>151.8698403187932</v>
      </c>
      <c r="G658" t="n">
        <v>7123.675969357589</v>
      </c>
      <c r="H658" t="n">
        <v>249239.4141847815</v>
      </c>
      <c r="I658" t="n">
        <v>203041.6502658877</v>
      </c>
      <c r="J658" t="n">
        <v>-1908.925605255928</v>
      </c>
      <c r="K658" t="n">
        <v>519.0297737507323</v>
      </c>
      <c r="L658" t="n">
        <v>-511.8043546814827</v>
      </c>
      <c r="M658" t="n">
        <v>3.505397898567628</v>
      </c>
      <c r="N658" t="n">
        <v>41.67229971055818</v>
      </c>
      <c r="O658" t="n">
        <v>-4.121147867408581e-13</v>
      </c>
      <c r="P658" t="n">
        <v>0.5940624003851166</v>
      </c>
      <c r="Q658" t="n">
        <v>16.11084880325062</v>
      </c>
      <c r="R658" t="n">
        <v>270.1990998128064</v>
      </c>
      <c r="S658" t="n">
        <v>72.98590609777861</v>
      </c>
      <c r="T658" t="n">
        <v>1691.553636332131</v>
      </c>
      <c r="U658" t="n">
        <v>53052.65574271882</v>
      </c>
      <c r="V658" t="n">
        <v>352</v>
      </c>
      <c r="W658" t="n">
        <v>523</v>
      </c>
      <c r="X658" t="n">
        <v>278.3333333333333</v>
      </c>
      <c r="Y658" t="n">
        <v>1</v>
      </c>
      <c r="Z658" t="n">
        <v>0.5629048993455088</v>
      </c>
      <c r="AA658" t="n">
        <v>7.102909048545738</v>
      </c>
      <c r="AB658" t="n">
        <v>575.4809579978122</v>
      </c>
      <c r="AC658" t="n">
        <v>3818.076133053841</v>
      </c>
      <c r="AD658" t="n">
        <v>3793.396963895965</v>
      </c>
      <c r="AE658" t="n">
        <v>1.326807471503149</v>
      </c>
      <c r="AF658" t="n">
        <v>18.75243995602101</v>
      </c>
      <c r="AG658" t="n">
        <v>594.8407512145113</v>
      </c>
      <c r="AH658" t="n">
        <v>30286.31626965429</v>
      </c>
      <c r="AI658" t="n">
        <v>19682.70751139611</v>
      </c>
      <c r="AJ658" t="n">
        <v>61.44328282769224</v>
      </c>
      <c r="AK658" t="n">
        <v>323.7121189105034</v>
      </c>
      <c r="AL658" t="n">
        <v>-93.48229477653227</v>
      </c>
      <c r="AM658" t="n">
        <v>2.911335498182515</v>
      </c>
      <c r="AN658" t="n">
        <v>25.56145090730752</v>
      </c>
      <c r="AO658" t="n">
        <v>-270.1990998128064</v>
      </c>
      <c r="AP658" t="n">
        <v>968186.8638660405</v>
      </c>
      <c r="AQ658" t="n">
        <v>0.1968208254982239</v>
      </c>
      <c r="AR658" t="n">
        <v>0.2166626459065102</v>
      </c>
      <c r="AS658" t="n">
        <v>0.1202772233859431</v>
      </c>
      <c r="AT658" t="n">
        <v>0.2560829085477102</v>
      </c>
      <c r="AU658" t="n">
        <v>0.2101563966616126</v>
      </c>
      <c r="AV658" t="n">
        <v>6.574434630850777</v>
      </c>
      <c r="AW658" t="n">
        <v>145.1347135626107</v>
      </c>
      <c r="AX658" t="n">
        <v>12810.11755501882</v>
      </c>
      <c r="AY658" t="n">
        <v>161664.077423221</v>
      </c>
      <c r="AZ658" t="n">
        <v>181252.8306104411</v>
      </c>
      <c r="BA658" t="n">
        <v>16027.84062854332</v>
      </c>
      <c r="BB658" t="n">
        <v>22673.13965429974</v>
      </c>
      <c r="BC658" t="n">
        <v>38700.98028284306</v>
      </c>
      <c r="BD658" t="n">
        <v>3.505397898567628</v>
      </c>
      <c r="BE658" t="n">
        <v>0.5940624003851166</v>
      </c>
      <c r="BF658" t="n">
        <v>41.67229971055818</v>
      </c>
      <c r="BG658" t="n">
        <v>16.11084880325062</v>
      </c>
      <c r="BH658" t="n">
        <v>-4.121147867408581e-13</v>
      </c>
      <c r="BI658" t="n">
        <v>270.1990998128064</v>
      </c>
      <c r="BJ658" t="n">
        <v>70375.3906860493</v>
      </c>
      <c r="BK658" t="n">
        <v>12101.6927932342</v>
      </c>
      <c r="BL658" t="n">
        <v>58110.69989349609</v>
      </c>
      <c r="BM658" t="n">
        <v>22831.70880980593</v>
      </c>
      <c r="BN658" t="n">
        <v>1772.019448315508</v>
      </c>
      <c r="BO658" t="n">
        <v>5002.258591551794</v>
      </c>
      <c r="BP658" t="n">
        <v>0.1463958550830855</v>
      </c>
      <c r="BQ658" t="n">
        <v>4.406715113156276</v>
      </c>
      <c r="BR658" t="n">
        <v>-1.13686837721616e-13</v>
      </c>
      <c r="BS658" t="n">
        <v>3265.246140941281</v>
      </c>
      <c r="BT658" t="n">
        <v>6382.974814688348</v>
      </c>
      <c r="BU658" t="n">
        <v>332.6258269607356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211</v>
      </c>
      <c r="C659" t="n">
        <v>77</v>
      </c>
      <c r="D659" t="n">
        <v>1104.903396435316</v>
      </c>
      <c r="E659" t="n">
        <v>9.686025388767188</v>
      </c>
      <c r="F659" t="n">
        <v>151.8698403187932</v>
      </c>
      <c r="G659" t="n">
        <v>7096.748667936874</v>
      </c>
      <c r="H659" t="n">
        <v>249831.8447554305</v>
      </c>
      <c r="I659" t="n">
        <v>202825.8723886967</v>
      </c>
      <c r="J659" t="n">
        <v>-1849.703141764934</v>
      </c>
      <c r="K659" t="n">
        <v>519.0297737507323</v>
      </c>
      <c r="L659" t="n">
        <v>-511.8043546814827</v>
      </c>
      <c r="M659" t="n">
        <v>3.505397898567628</v>
      </c>
      <c r="N659" t="n">
        <v>41.67229971055818</v>
      </c>
      <c r="O659" t="n">
        <v>-4.121147867408581e-13</v>
      </c>
      <c r="P659" t="n">
        <v>0.2841614603647662</v>
      </c>
      <c r="Q659" t="n">
        <v>16.11084880325062</v>
      </c>
      <c r="R659" t="n">
        <v>270.1990998128064</v>
      </c>
      <c r="S659" t="n">
        <v>73.29580703779895</v>
      </c>
      <c r="T659" t="n">
        <v>1691.553636332131</v>
      </c>
      <c r="U659" t="n">
        <v>53364.18645338947</v>
      </c>
      <c r="V659" t="n">
        <v>352</v>
      </c>
      <c r="W659" t="n">
        <v>523.6666666666666</v>
      </c>
      <c r="X659" t="n">
        <v>280.3333333333333</v>
      </c>
      <c r="Y659" t="n">
        <v>1</v>
      </c>
      <c r="Z659" t="n">
        <v>0.5629048995542553</v>
      </c>
      <c r="AA659" t="n">
        <v>7.102909048545738</v>
      </c>
      <c r="AB659" t="n">
        <v>575.4837572432765</v>
      </c>
      <c r="AC659" t="n">
        <v>3818.080006626838</v>
      </c>
      <c r="AD659" t="n">
        <v>3793.397154521485</v>
      </c>
      <c r="AE659" t="n">
        <v>1.326807471711896</v>
      </c>
      <c r="AF659" t="n">
        <v>18.75243995602101</v>
      </c>
      <c r="AG659" t="n">
        <v>594.8417837158358</v>
      </c>
      <c r="AH659" t="n">
        <v>30286.31767713236</v>
      </c>
      <c r="AI659" t="n">
        <v>19682.70758066064</v>
      </c>
      <c r="AJ659" t="n">
        <v>112.3201042063299</v>
      </c>
      <c r="AK659" t="n">
        <v>307.7815625379947</v>
      </c>
      <c r="AL659" t="n">
        <v>-90.3077219501768</v>
      </c>
      <c r="AM659" t="n">
        <v>3.221236438202865</v>
      </c>
      <c r="AN659" t="n">
        <v>25.56145090730752</v>
      </c>
      <c r="AO659" t="n">
        <v>-270.1990998128064</v>
      </c>
      <c r="AP659" t="n">
        <v>967390.1140075544</v>
      </c>
      <c r="AQ659" t="n">
        <v>0.1966637416764538</v>
      </c>
      <c r="AR659" t="n">
        <v>0.2166310243595798</v>
      </c>
      <c r="AS659" t="n">
        <v>0.1187337820241056</v>
      </c>
      <c r="AT659" t="n">
        <v>0.2583146794664991</v>
      </c>
      <c r="AU659" t="n">
        <v>0.2096567724733617</v>
      </c>
      <c r="AV659" t="n">
        <v>6.575990069757867</v>
      </c>
      <c r="AW659" t="n">
        <v>145.1688716018329</v>
      </c>
      <c r="AX659" t="n">
        <v>12814.23984437716</v>
      </c>
      <c r="AY659" t="n">
        <v>161682.7786754734</v>
      </c>
      <c r="AZ659" t="n">
        <v>181274.0618055587</v>
      </c>
      <c r="BA659" t="n">
        <v>9875.345882372198</v>
      </c>
      <c r="BB659" t="n">
        <v>22673.13965429974</v>
      </c>
      <c r="BC659" t="n">
        <v>32548.48553667194</v>
      </c>
      <c r="BD659" t="n">
        <v>3.505397898567628</v>
      </c>
      <c r="BE659" t="n">
        <v>0.2841614603647662</v>
      </c>
      <c r="BF659" t="n">
        <v>41.67229971055818</v>
      </c>
      <c r="BG659" t="n">
        <v>16.11084880325062</v>
      </c>
      <c r="BH659" t="n">
        <v>-4.121147867408581e-13</v>
      </c>
      <c r="BI659" t="n">
        <v>270.1990998128064</v>
      </c>
      <c r="BJ659" t="n">
        <v>70375.3906860493</v>
      </c>
      <c r="BK659" t="n">
        <v>6008.420510554065</v>
      </c>
      <c r="BL659" t="n">
        <v>58110.69989349609</v>
      </c>
      <c r="BM659" t="n">
        <v>22831.70880980593</v>
      </c>
      <c r="BN659" t="n">
        <v>1772.019448315508</v>
      </c>
      <c r="BO659" t="n">
        <v>5002.258591551794</v>
      </c>
      <c r="BP659" t="n">
        <v>0.1463958550830855</v>
      </c>
      <c r="BQ659" t="n">
        <v>4.406715113156276</v>
      </c>
      <c r="BR659" t="n">
        <v>-1.13686837721616e-13</v>
      </c>
      <c r="BS659" t="n">
        <v>3265.246140941281</v>
      </c>
      <c r="BT659" t="n">
        <v>6382.974814688348</v>
      </c>
      <c r="BU659" t="n">
        <v>332.6258269607356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211</v>
      </c>
      <c r="C660" t="n">
        <v>77</v>
      </c>
      <c r="D660" t="n">
        <v>1104.903545619423</v>
      </c>
      <c r="E660" t="n">
        <v>9.686028605376698</v>
      </c>
      <c r="F660" t="n">
        <v>151.8698543648356</v>
      </c>
      <c r="G660" t="n">
        <v>7096.752922132441</v>
      </c>
      <c r="H660" t="n">
        <v>249799.9414002656</v>
      </c>
      <c r="I660" t="n">
        <v>202825.8723886967</v>
      </c>
      <c r="J660" t="n">
        <v>-1817.799776423016</v>
      </c>
      <c r="K660" t="n">
        <v>519.0297737507323</v>
      </c>
      <c r="L660" t="n">
        <v>-511.8043546814827</v>
      </c>
      <c r="M660" t="n">
        <v>3.505397898567628</v>
      </c>
      <c r="N660" t="n">
        <v>41.78572367080999</v>
      </c>
      <c r="O660" t="n">
        <v>-4.121147867408581e-13</v>
      </c>
      <c r="P660" t="n">
        <v>0.129210990354591</v>
      </c>
      <c r="Q660" t="n">
        <v>15.75104542144635</v>
      </c>
      <c r="R660" t="n">
        <v>270.1990998128064</v>
      </c>
      <c r="S660" t="n">
        <v>73.45075750780913</v>
      </c>
      <c r="T660" t="n">
        <v>1692.026863674188</v>
      </c>
      <c r="U660" t="n">
        <v>53506.48636181403</v>
      </c>
      <c r="V660" t="n">
        <v>352.6666666666667</v>
      </c>
      <c r="W660" t="n">
        <v>524.6666666666666</v>
      </c>
      <c r="X660" t="n">
        <v>281</v>
      </c>
      <c r="Y660" t="n">
        <v>1</v>
      </c>
      <c r="Z660" t="n">
        <v>0.5629049000047481</v>
      </c>
      <c r="AA660" t="n">
        <v>7.102943791687905</v>
      </c>
      <c r="AB660" t="n">
        <v>575.4851372337632</v>
      </c>
      <c r="AC660" t="n">
        <v>3818.085154165356</v>
      </c>
      <c r="AD660" t="n">
        <v>3793.397154521485</v>
      </c>
      <c r="AE660" t="n">
        <v>1.326807472162388</v>
      </c>
      <c r="AF660" t="n">
        <v>18.75245259808364</v>
      </c>
      <c r="AG660" t="n">
        <v>594.8423410218796</v>
      </c>
      <c r="AH660" t="n">
        <v>30286.31954751081</v>
      </c>
      <c r="AI660" t="n">
        <v>19682.70758066064</v>
      </c>
      <c r="AJ660" t="n">
        <v>178.6774741360954</v>
      </c>
      <c r="AK660" t="n">
        <v>331.9192475679486</v>
      </c>
      <c r="AL660" t="n">
        <v>-93.35362776652852</v>
      </c>
      <c r="AM660" t="n">
        <v>3.376186908213041</v>
      </c>
      <c r="AN660" t="n">
        <v>26.03467824936359</v>
      </c>
      <c r="AO660" t="n">
        <v>-270.1990998128064</v>
      </c>
      <c r="AP660" t="n">
        <v>968005.1608506041</v>
      </c>
      <c r="AQ660" t="n">
        <v>0.1967413386790123</v>
      </c>
      <c r="AR660" t="n">
        <v>0.2167450152133159</v>
      </c>
      <c r="AS660" t="n">
        <v>0.1189312911822989</v>
      </c>
      <c r="AT660" t="n">
        <v>0.2580587827694835</v>
      </c>
      <c r="AU660" t="n">
        <v>0.2095235721558894</v>
      </c>
      <c r="AV660" t="n">
        <v>6.573962621182365</v>
      </c>
      <c r="AW660" t="n">
        <v>145.1159471934095</v>
      </c>
      <c r="AX660" t="n">
        <v>12808.64608159262</v>
      </c>
      <c r="AY660" t="n">
        <v>161645.8965973206</v>
      </c>
      <c r="AZ660" t="n">
        <v>181231.2710599148</v>
      </c>
      <c r="BA660" t="n">
        <v>6300.482796727952</v>
      </c>
      <c r="BB660" t="n">
        <v>22673.13965429974</v>
      </c>
      <c r="BC660" t="n">
        <v>28973.62245102769</v>
      </c>
      <c r="BD660" t="n">
        <v>3.505397898567628</v>
      </c>
      <c r="BE660" t="n">
        <v>0.129210990354591</v>
      </c>
      <c r="BF660" t="n">
        <v>41.78572367080999</v>
      </c>
      <c r="BG660" t="n">
        <v>15.75104542144635</v>
      </c>
      <c r="BH660" t="n">
        <v>-4.121147867408581e-13</v>
      </c>
      <c r="BI660" t="n">
        <v>270.1990998128064</v>
      </c>
      <c r="BJ660" t="n">
        <v>70375.3906860493</v>
      </c>
      <c r="BK660" t="n">
        <v>2961.784369214001</v>
      </c>
      <c r="BL660" t="n">
        <v>58267.16030698625</v>
      </c>
      <c r="BM660" t="n">
        <v>22335.38523084366</v>
      </c>
      <c r="BN660" t="n">
        <v>1772.019448315508</v>
      </c>
      <c r="BO660" t="n">
        <v>5002.258591551794</v>
      </c>
      <c r="BP660" t="n">
        <v>0.1463958550830855</v>
      </c>
      <c r="BQ660" t="n">
        <v>4.557680179778499</v>
      </c>
      <c r="BR660" t="n">
        <v>-1.13686837721616e-13</v>
      </c>
      <c r="BS660" t="n">
        <v>3265.246140941281</v>
      </c>
      <c r="BT660" t="n">
        <v>6591.220556539042</v>
      </c>
      <c r="BU660" t="n">
        <v>332.6258269607356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211</v>
      </c>
      <c r="C661" t="n">
        <v>77</v>
      </c>
      <c r="D661" t="n">
        <v>1104.903884569171</v>
      </c>
      <c r="E661" t="n">
        <v>9.686035875687528</v>
      </c>
      <c r="F661" t="n">
        <v>151.8698959413376</v>
      </c>
      <c r="G661" t="n">
        <v>7096.75888900323</v>
      </c>
      <c r="H661" t="n">
        <v>249798.7953385559</v>
      </c>
      <c r="I661" t="n">
        <v>202825.8723886967</v>
      </c>
      <c r="J661" t="n">
        <v>-1816.653709624805</v>
      </c>
      <c r="K661" t="n">
        <v>519.0297737507323</v>
      </c>
      <c r="L661" t="n">
        <v>-511.8043546814827</v>
      </c>
      <c r="M661" t="n">
        <v>3.505397898567628</v>
      </c>
      <c r="N661" t="n">
        <v>41.84243565093589</v>
      </c>
      <c r="O661" t="n">
        <v>-4.121147867408581e-13</v>
      </c>
      <c r="P661" t="n">
        <v>0.129210990354591</v>
      </c>
      <c r="Q661" t="n">
        <v>15.57114373054421</v>
      </c>
      <c r="R661" t="n">
        <v>270.1990998128064</v>
      </c>
      <c r="S661" t="n">
        <v>73.45075750780913</v>
      </c>
      <c r="T661" t="n">
        <v>1692.263477345216</v>
      </c>
      <c r="U661" t="n">
        <v>53506.48636181403</v>
      </c>
      <c r="V661" t="n">
        <v>353</v>
      </c>
      <c r="W661" t="n">
        <v>525</v>
      </c>
      <c r="X661" t="n">
        <v>281</v>
      </c>
      <c r="Y661" t="n">
        <v>1</v>
      </c>
      <c r="Z661" t="n">
        <v>0.5629049011369139</v>
      </c>
      <c r="AA661" t="n">
        <v>7.102961231800736</v>
      </c>
      <c r="AB661" t="n">
        <v>575.4853137258289</v>
      </c>
      <c r="AC661" t="n">
        <v>3818.086953182266</v>
      </c>
      <c r="AD661" t="n">
        <v>3793.397154521485</v>
      </c>
      <c r="AE661" t="n">
        <v>1.326807473294554</v>
      </c>
      <c r="AF661" t="n">
        <v>18.75245898765671</v>
      </c>
      <c r="AG661" t="n">
        <v>594.8425175139454</v>
      </c>
      <c r="AH661" t="n">
        <v>30286.3202011907</v>
      </c>
      <c r="AI661" t="n">
        <v>19682.70758066064</v>
      </c>
      <c r="AJ661" t="n">
        <v>205.9202143997468</v>
      </c>
      <c r="AK661" t="n">
        <v>344.5159236788356</v>
      </c>
      <c r="AL661" t="n">
        <v>-96.09287291587526</v>
      </c>
      <c r="AM661" t="n">
        <v>3.376186908213041</v>
      </c>
      <c r="AN661" t="n">
        <v>26.27129192039164</v>
      </c>
      <c r="AO661" t="n">
        <v>-270.1990998128064</v>
      </c>
      <c r="AP661" t="n">
        <v>967189.6128568283</v>
      </c>
      <c r="AQ661" t="n">
        <v>0.1966564080909294</v>
      </c>
      <c r="AR661" t="n">
        <v>0.2166005821626791</v>
      </c>
      <c r="AS661" t="n">
        <v>0.1187710032418007</v>
      </c>
      <c r="AT661" t="n">
        <v>0.2582739735049085</v>
      </c>
      <c r="AU661" t="n">
        <v>0.2096980329996823</v>
      </c>
      <c r="AV661" t="n">
        <v>6.575340927884924</v>
      </c>
      <c r="AW661" t="n">
        <v>145.1546927819172</v>
      </c>
      <c r="AX661" t="n">
        <v>12812.6048752643</v>
      </c>
      <c r="AY661" t="n">
        <v>161662.9524211521</v>
      </c>
      <c r="AZ661" t="n">
        <v>181251.3331705752</v>
      </c>
      <c r="BA661" t="n">
        <v>6051.174940448607</v>
      </c>
      <c r="BB661" t="n">
        <v>22673.13965429974</v>
      </c>
      <c r="BC661" t="n">
        <v>28724.31459474835</v>
      </c>
      <c r="BD661" t="n">
        <v>3.505397898567628</v>
      </c>
      <c r="BE661" t="n">
        <v>0.129210990354591</v>
      </c>
      <c r="BF661" t="n">
        <v>41.84243565093589</v>
      </c>
      <c r="BG661" t="n">
        <v>15.57114373054421</v>
      </c>
      <c r="BH661" t="n">
        <v>-4.121147867408581e-13</v>
      </c>
      <c r="BI661" t="n">
        <v>270.1990998128064</v>
      </c>
      <c r="BJ661" t="n">
        <v>70375.3906860493</v>
      </c>
      <c r="BK661" t="n">
        <v>2961.784369214001</v>
      </c>
      <c r="BL661" t="n">
        <v>58345.39051373132</v>
      </c>
      <c r="BM661" t="n">
        <v>22087.22344136253</v>
      </c>
      <c r="BN661" t="n">
        <v>1772.019448315508</v>
      </c>
      <c r="BO661" t="n">
        <v>5002.258591551794</v>
      </c>
      <c r="BP661" t="n">
        <v>0.1463958550830855</v>
      </c>
      <c r="BQ661" t="n">
        <v>4.633162713089611</v>
      </c>
      <c r="BR661" t="n">
        <v>-1.13686837721616e-13</v>
      </c>
      <c r="BS661" t="n">
        <v>3265.246140941281</v>
      </c>
      <c r="BT661" t="n">
        <v>6695.343427464389</v>
      </c>
      <c r="BU661" t="n">
        <v>332.6258269607356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211</v>
      </c>
      <c r="C662" t="n">
        <v>77</v>
      </c>
      <c r="D662" t="n">
        <v>1104.90494807126</v>
      </c>
      <c r="E662" t="n">
        <v>9.686059439611979</v>
      </c>
      <c r="F662" t="n">
        <v>151.8698959413376</v>
      </c>
      <c r="G662" t="n">
        <v>7096.78781464489</v>
      </c>
      <c r="H662" t="n">
        <v>249798.7953385559</v>
      </c>
      <c r="I662" t="n">
        <v>202825.8723886967</v>
      </c>
      <c r="J662" t="n">
        <v>-1816.653709624805</v>
      </c>
      <c r="K662" t="n">
        <v>519.0297737507323</v>
      </c>
      <c r="L662" t="n">
        <v>-511.8043546814827</v>
      </c>
      <c r="M662" t="n">
        <v>3.505397898567628</v>
      </c>
      <c r="N662" t="n">
        <v>41.84243565093589</v>
      </c>
      <c r="O662" t="n">
        <v>-4.121147867408581e-13</v>
      </c>
      <c r="P662" t="n">
        <v>0.129210990354591</v>
      </c>
      <c r="Q662" t="n">
        <v>15.57114373054421</v>
      </c>
      <c r="R662" t="n">
        <v>270.1990998128064</v>
      </c>
      <c r="S662" t="n">
        <v>73.45075750780913</v>
      </c>
      <c r="T662" t="n">
        <v>1692.263477345216</v>
      </c>
      <c r="U662" t="n">
        <v>53506.48636181403</v>
      </c>
      <c r="V662" t="n">
        <v>353</v>
      </c>
      <c r="W662" t="n">
        <v>525</v>
      </c>
      <c r="X662" t="n">
        <v>281</v>
      </c>
      <c r="Y662" t="n">
        <v>1</v>
      </c>
      <c r="Z662" t="n">
        <v>0.5629049048551318</v>
      </c>
      <c r="AA662" t="n">
        <v>7.102961231800736</v>
      </c>
      <c r="AB662" t="n">
        <v>575.4861694023391</v>
      </c>
      <c r="AC662" t="n">
        <v>3818.086953182266</v>
      </c>
      <c r="AD662" t="n">
        <v>3793.397154521485</v>
      </c>
      <c r="AE662" t="n">
        <v>1.326807477012772</v>
      </c>
      <c r="AF662" t="n">
        <v>18.75245898765671</v>
      </c>
      <c r="AG662" t="n">
        <v>594.8433731904556</v>
      </c>
      <c r="AH662" t="n">
        <v>30286.3202011907</v>
      </c>
      <c r="AI662" t="n">
        <v>19682.70758066064</v>
      </c>
      <c r="AJ662" t="n">
        <v>248.2549220379175</v>
      </c>
      <c r="AK662" t="n">
        <v>371.4002124107025</v>
      </c>
      <c r="AL662" t="n">
        <v>-101.847181554994</v>
      </c>
      <c r="AM662" t="n">
        <v>3.376186908213041</v>
      </c>
      <c r="AN662" t="n">
        <v>26.27129192039164</v>
      </c>
      <c r="AO662" t="n">
        <v>-270.1990998128064</v>
      </c>
      <c r="AP662" t="n">
        <v>967266.796007602</v>
      </c>
      <c r="AQ662" t="n">
        <v>0.1966450955319999</v>
      </c>
      <c r="AR662" t="n">
        <v>0.216639881143249</v>
      </c>
      <c r="AS662" t="n">
        <v>0.1187803553665278</v>
      </c>
      <c r="AT662" t="n">
        <v>0.2582527911874257</v>
      </c>
      <c r="AU662" t="n">
        <v>0.2096818767707976</v>
      </c>
      <c r="AV662" t="n">
        <v>6.575275419286274</v>
      </c>
      <c r="AW662" t="n">
        <v>145.1497218052909</v>
      </c>
      <c r="AX662" t="n">
        <v>12812.29546228755</v>
      </c>
      <c r="AY662" t="n">
        <v>161661.3821370344</v>
      </c>
      <c r="AZ662" t="n">
        <v>181249.2214319549</v>
      </c>
      <c r="BA662" t="n">
        <v>6051.174940448607</v>
      </c>
      <c r="BB662" t="n">
        <v>22673.13965429974</v>
      </c>
      <c r="BC662" t="n">
        <v>28724.31459474835</v>
      </c>
      <c r="BD662" t="n">
        <v>3.505397898567628</v>
      </c>
      <c r="BE662" t="n">
        <v>0.129210990354591</v>
      </c>
      <c r="BF662" t="n">
        <v>41.84243565093589</v>
      </c>
      <c r="BG662" t="n">
        <v>15.57114373054421</v>
      </c>
      <c r="BH662" t="n">
        <v>-4.121147867408581e-13</v>
      </c>
      <c r="BI662" t="n">
        <v>270.1990998128064</v>
      </c>
      <c r="BJ662" t="n">
        <v>70375.3906860493</v>
      </c>
      <c r="BK662" t="n">
        <v>2961.784369214001</v>
      </c>
      <c r="BL662" t="n">
        <v>58345.39051373132</v>
      </c>
      <c r="BM662" t="n">
        <v>22087.22344136253</v>
      </c>
      <c r="BN662" t="n">
        <v>1772.019448315508</v>
      </c>
      <c r="BO662" t="n">
        <v>5002.258591551794</v>
      </c>
      <c r="BP662" t="n">
        <v>0.1463958550830855</v>
      </c>
      <c r="BQ662" t="n">
        <v>4.633162713089611</v>
      </c>
      <c r="BR662" t="n">
        <v>-1.13686837721616e-13</v>
      </c>
      <c r="BS662" t="n">
        <v>3265.246140941281</v>
      </c>
      <c r="BT662" t="n">
        <v>6695.343427464389</v>
      </c>
      <c r="BU662" t="n">
        <v>332.6258269607356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211</v>
      </c>
      <c r="C663" t="n">
        <v>77</v>
      </c>
      <c r="D663" t="n">
        <v>1104.906520696942</v>
      </c>
      <c r="E663" t="n">
        <v>9.686090358002392</v>
      </c>
      <c r="F663" t="n">
        <v>151.8698959413376</v>
      </c>
      <c r="G663" t="n">
        <v>7096.835424299231</v>
      </c>
      <c r="H663" t="n">
        <v>249798.7953385559</v>
      </c>
      <c r="I663" t="n">
        <v>202825.8723886967</v>
      </c>
      <c r="J663" t="n">
        <v>-1816.653709624805</v>
      </c>
      <c r="K663" t="n">
        <v>519.0297737507323</v>
      </c>
      <c r="L663" t="n">
        <v>-511.8043546814827</v>
      </c>
      <c r="M663" t="n">
        <v>3.505397898567628</v>
      </c>
      <c r="N663" t="n">
        <v>41.84243565093589</v>
      </c>
      <c r="O663" t="n">
        <v>-4.121147867408581e-13</v>
      </c>
      <c r="P663" t="n">
        <v>0.129210990354591</v>
      </c>
      <c r="Q663" t="n">
        <v>15.57114373054421</v>
      </c>
      <c r="R663" t="n">
        <v>270.1990998128064</v>
      </c>
      <c r="S663" t="n">
        <v>73.45075750780913</v>
      </c>
      <c r="T663" t="n">
        <v>1692.263477345216</v>
      </c>
      <c r="U663" t="n">
        <v>53506.48636181403</v>
      </c>
      <c r="V663" t="n">
        <v>353</v>
      </c>
      <c r="W663" t="n">
        <v>525</v>
      </c>
      <c r="X663" t="n">
        <v>281</v>
      </c>
      <c r="Y663" t="n">
        <v>1</v>
      </c>
      <c r="Z663" t="n">
        <v>0.5629049100311118</v>
      </c>
      <c r="AA663" t="n">
        <v>7.102961231800736</v>
      </c>
      <c r="AB663" t="n">
        <v>575.4875751773691</v>
      </c>
      <c r="AC663" t="n">
        <v>3818.086953182266</v>
      </c>
      <c r="AD663" t="n">
        <v>3793.397154521485</v>
      </c>
      <c r="AE663" t="n">
        <v>1.326807482188752</v>
      </c>
      <c r="AF663" t="n">
        <v>18.75245898765671</v>
      </c>
      <c r="AG663" t="n">
        <v>594.8447789654857</v>
      </c>
      <c r="AH663" t="n">
        <v>30286.3202011907</v>
      </c>
      <c r="AI663" t="n">
        <v>19682.70758066064</v>
      </c>
      <c r="AJ663" t="n">
        <v>256.8305740830465</v>
      </c>
      <c r="AK663" t="n">
        <v>360.7165536964098</v>
      </c>
      <c r="AL663" t="n">
        <v>-99.64829587673557</v>
      </c>
      <c r="AM663" t="n">
        <v>3.376186908213041</v>
      </c>
      <c r="AN663" t="n">
        <v>26.27129192039164</v>
      </c>
      <c r="AO663" t="n">
        <v>-270.1990998128064</v>
      </c>
      <c r="AP663" t="n">
        <v>966588.4944752167</v>
      </c>
      <c r="AQ663" t="n">
        <v>0.1965929713556961</v>
      </c>
      <c r="AR663" t="n">
        <v>0.216522447810623</v>
      </c>
      <c r="AS663" t="n">
        <v>0.1186202802526412</v>
      </c>
      <c r="AT663" t="n">
        <v>0.2584358570261476</v>
      </c>
      <c r="AU663" t="n">
        <v>0.2098284435548921</v>
      </c>
      <c r="AV663" t="n">
        <v>6.576589680591884</v>
      </c>
      <c r="AW663" t="n">
        <v>145.1866903713219</v>
      </c>
      <c r="AX663" t="n">
        <v>12816.31876478055</v>
      </c>
      <c r="AY663" t="n">
        <v>161680.1088769</v>
      </c>
      <c r="AZ663" t="n">
        <v>181271.5368344222</v>
      </c>
      <c r="BA663" t="n">
        <v>6051.174940448607</v>
      </c>
      <c r="BB663" t="n">
        <v>22673.13965429974</v>
      </c>
      <c r="BC663" t="n">
        <v>28724.31459474835</v>
      </c>
      <c r="BD663" t="n">
        <v>3.505397898567628</v>
      </c>
      <c r="BE663" t="n">
        <v>0.129210990354591</v>
      </c>
      <c r="BF663" t="n">
        <v>41.84243565093589</v>
      </c>
      <c r="BG663" t="n">
        <v>15.57114373054421</v>
      </c>
      <c r="BH663" t="n">
        <v>-4.121147867408581e-13</v>
      </c>
      <c r="BI663" t="n">
        <v>270.1990998128064</v>
      </c>
      <c r="BJ663" t="n">
        <v>70375.3906860493</v>
      </c>
      <c r="BK663" t="n">
        <v>2961.784369214001</v>
      </c>
      <c r="BL663" t="n">
        <v>58345.39051373132</v>
      </c>
      <c r="BM663" t="n">
        <v>22087.22344136253</v>
      </c>
      <c r="BN663" t="n">
        <v>1772.019448315508</v>
      </c>
      <c r="BO663" t="n">
        <v>5002.258591551794</v>
      </c>
      <c r="BP663" t="n">
        <v>0.1463958550830855</v>
      </c>
      <c r="BQ663" t="n">
        <v>4.633162713089611</v>
      </c>
      <c r="BR663" t="n">
        <v>-1.13686837721616e-13</v>
      </c>
      <c r="BS663" t="n">
        <v>3265.246140941281</v>
      </c>
      <c r="BT663" t="n">
        <v>6695.343427464389</v>
      </c>
      <c r="BU663" t="n">
        <v>332.6258269607356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211</v>
      </c>
      <c r="C664" t="n">
        <v>77</v>
      </c>
      <c r="D664" t="n">
        <v>1104.906520696942</v>
      </c>
      <c r="E664" t="n">
        <v>9.684166106823096</v>
      </c>
      <c r="F664" t="n">
        <v>151.8698959413376</v>
      </c>
      <c r="G664" t="n">
        <v>7096.835424299231</v>
      </c>
      <c r="H664" t="n">
        <v>249798.7953385559</v>
      </c>
      <c r="I664" t="n">
        <v>202825.8723886967</v>
      </c>
      <c r="J664" t="n">
        <v>-1777.86572305112</v>
      </c>
      <c r="K664" t="n">
        <v>519.0297737507323</v>
      </c>
      <c r="L664" t="n">
        <v>-511.8043546814827</v>
      </c>
      <c r="M664" t="n">
        <v>1.969240015069715</v>
      </c>
      <c r="N664" t="n">
        <v>41.84243565093589</v>
      </c>
      <c r="O664" t="n">
        <v>-4.121147867408581e-13</v>
      </c>
      <c r="P664" t="n">
        <v>0.129210990354591</v>
      </c>
      <c r="Q664" t="n">
        <v>15.57114373054421</v>
      </c>
      <c r="R664" t="n">
        <v>270.1990998128064</v>
      </c>
      <c r="S664" t="n">
        <v>74.98691539130705</v>
      </c>
      <c r="T664" t="n">
        <v>1692.263477345216</v>
      </c>
      <c r="U664" t="n">
        <v>53506.48636181403</v>
      </c>
      <c r="V664" t="n">
        <v>353.6666666666667</v>
      </c>
      <c r="W664" t="n">
        <v>525</v>
      </c>
      <c r="X664" t="n">
        <v>281</v>
      </c>
      <c r="Y664" t="n">
        <v>1</v>
      </c>
      <c r="Z664" t="n">
        <v>0.5787973303639298</v>
      </c>
      <c r="AA664" t="n">
        <v>7.102961231800736</v>
      </c>
      <c r="AB664" t="n">
        <v>575.4875751773691</v>
      </c>
      <c r="AC664" t="n">
        <v>3818.086953182266</v>
      </c>
      <c r="AD664" t="n">
        <v>3793.397154521485</v>
      </c>
      <c r="AE664" t="n">
        <v>1.332582053123395</v>
      </c>
      <c r="AF664" t="n">
        <v>18.75245898765671</v>
      </c>
      <c r="AG664" t="n">
        <v>594.8447789654857</v>
      </c>
      <c r="AH664" t="n">
        <v>30286.3202011907</v>
      </c>
      <c r="AI664" t="n">
        <v>19682.70758066064</v>
      </c>
      <c r="AJ664" t="n">
        <v>233.4404517638041</v>
      </c>
      <c r="AK664" t="n">
        <v>307.0136544624764</v>
      </c>
      <c r="AL664" t="n">
        <v>-85.01790627890105</v>
      </c>
      <c r="AM664" t="n">
        <v>1.840029024715126</v>
      </c>
      <c r="AN664" t="n">
        <v>26.27129192039164</v>
      </c>
      <c r="AO664" t="n">
        <v>-270.1990998128064</v>
      </c>
      <c r="AP664" t="n">
        <v>967071.1266600039</v>
      </c>
      <c r="AQ664" t="n">
        <v>0.1965525763822995</v>
      </c>
      <c r="AR664" t="n">
        <v>0.2166448466363023</v>
      </c>
      <c r="AS664" t="n">
        <v>0.1187733540747779</v>
      </c>
      <c r="AT664" t="n">
        <v>0.258305180869148</v>
      </c>
      <c r="AU664" t="n">
        <v>0.2097240420374724</v>
      </c>
      <c r="AV664" t="n">
        <v>6.575546100840762</v>
      </c>
      <c r="AW664" t="n">
        <v>145.1498967530181</v>
      </c>
      <c r="AX664" t="n">
        <v>12812.4106272228</v>
      </c>
      <c r="AY664" t="n">
        <v>161659.0074370293</v>
      </c>
      <c r="AZ664" t="n">
        <v>181245.3345362711</v>
      </c>
      <c r="BA664" t="n">
        <v>6051.174940448607</v>
      </c>
      <c r="BB664" t="n">
        <v>22673.13965429974</v>
      </c>
      <c r="BC664" t="n">
        <v>28724.31459474835</v>
      </c>
      <c r="BD664" t="n">
        <v>1.969240015069715</v>
      </c>
      <c r="BE664" t="n">
        <v>0.129210990354591</v>
      </c>
      <c r="BF664" t="n">
        <v>41.84243565093589</v>
      </c>
      <c r="BG664" t="n">
        <v>15.57114373054421</v>
      </c>
      <c r="BH664" t="n">
        <v>-4.121147867408581e-13</v>
      </c>
      <c r="BI664" t="n">
        <v>270.1990998128064</v>
      </c>
      <c r="BJ664" t="n">
        <v>40191.6932608284</v>
      </c>
      <c r="BK664" t="n">
        <v>2961.784369214001</v>
      </c>
      <c r="BL664" t="n">
        <v>58345.39051373132</v>
      </c>
      <c r="BM664" t="n">
        <v>22087.22344136253</v>
      </c>
      <c r="BN664" t="n">
        <v>1772.019448315508</v>
      </c>
      <c r="BO664" t="n">
        <v>5002.258591551794</v>
      </c>
      <c r="BP664" t="n">
        <v>0.1076349879445545</v>
      </c>
      <c r="BQ664" t="n">
        <v>4.633162713089611</v>
      </c>
      <c r="BR664" t="n">
        <v>-1.13686837721616e-13</v>
      </c>
      <c r="BS664" t="n">
        <v>2503.640645688036</v>
      </c>
      <c r="BT664" t="n">
        <v>6695.343427464389</v>
      </c>
      <c r="BU664" t="n">
        <v>332.6258269607356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211</v>
      </c>
      <c r="C665" t="n">
        <v>77</v>
      </c>
      <c r="D665" t="n">
        <v>1105.375823283816</v>
      </c>
      <c r="E665" t="n">
        <v>9.683585777102765</v>
      </c>
      <c r="F665" t="n">
        <v>151.871996188643</v>
      </c>
      <c r="G665" t="n">
        <v>7104.787248126228</v>
      </c>
      <c r="H665" t="n">
        <v>250070.345453899</v>
      </c>
      <c r="I665" t="n">
        <v>202825.8723886967</v>
      </c>
      <c r="J665" t="n">
        <v>-1758.471729764277</v>
      </c>
      <c r="K665" t="n">
        <v>519.0297737507323</v>
      </c>
      <c r="L665" t="n">
        <v>-511.8043546814827</v>
      </c>
      <c r="M665" t="n">
        <v>1.201161073320758</v>
      </c>
      <c r="N665" t="n">
        <v>41.84243565093589</v>
      </c>
      <c r="O665" t="n">
        <v>-4.121147867408581e-13</v>
      </c>
      <c r="P665" t="n">
        <v>0.129210990354591</v>
      </c>
      <c r="Q665" t="n">
        <v>15.57114373054421</v>
      </c>
      <c r="R665" t="n">
        <v>270.1990998128064</v>
      </c>
      <c r="S665" t="n">
        <v>75.754994333056</v>
      </c>
      <c r="T665" t="n">
        <v>1692.263477345216</v>
      </c>
      <c r="U665" t="n">
        <v>53506.48636181403</v>
      </c>
      <c r="V665" t="n">
        <v>354</v>
      </c>
      <c r="W665" t="n">
        <v>525</v>
      </c>
      <c r="X665" t="n">
        <v>281</v>
      </c>
      <c r="Y665" t="n">
        <v>1</v>
      </c>
      <c r="Z665" t="n">
        <v>0.5867436086856681</v>
      </c>
      <c r="AA665" t="n">
        <v>7.102965472709379</v>
      </c>
      <c r="AB665" t="n">
        <v>575.7240517777955</v>
      </c>
      <c r="AC665" t="n">
        <v>3821.895648935878</v>
      </c>
      <c r="AD665" t="n">
        <v>3793.397154521485</v>
      </c>
      <c r="AE665" t="n">
        <v>1.335469406746045</v>
      </c>
      <c r="AF665" t="n">
        <v>18.75246322856535</v>
      </c>
      <c r="AG665" t="n">
        <v>595.081255565912</v>
      </c>
      <c r="AH665" t="n">
        <v>30290.12889694432</v>
      </c>
      <c r="AI665" t="n">
        <v>19682.70758066064</v>
      </c>
      <c r="AJ665" t="n">
        <v>228.3917278745505</v>
      </c>
      <c r="AK665" t="n">
        <v>265.4543870475896</v>
      </c>
      <c r="AL665" t="n">
        <v>-70.81776281367209</v>
      </c>
      <c r="AM665" t="n">
        <v>1.071950082966169</v>
      </c>
      <c r="AN665" t="n">
        <v>26.27129192039164</v>
      </c>
      <c r="AO665" t="n">
        <v>-270.1990998128064</v>
      </c>
      <c r="AP665" t="n">
        <v>968084.5356515419</v>
      </c>
      <c r="AQ665" t="n">
        <v>0.1965361220634598</v>
      </c>
      <c r="AR665" t="n">
        <v>0.2167839736358271</v>
      </c>
      <c r="AS665" t="n">
        <v>0.1191387997624238</v>
      </c>
      <c r="AT665" t="n">
        <v>0.2580364232731595</v>
      </c>
      <c r="AU665" t="n">
        <v>0.2095046812651297</v>
      </c>
      <c r="AV665" t="n">
        <v>6.572979566318172</v>
      </c>
      <c r="AW665" t="n">
        <v>145.0688395287276</v>
      </c>
      <c r="AX665" t="n">
        <v>12813.21081679308</v>
      </c>
      <c r="AY665" t="n">
        <v>161872.8333470657</v>
      </c>
      <c r="AZ665" t="n">
        <v>181176.1397768166</v>
      </c>
      <c r="BA665" t="n">
        <v>6051.174940448607</v>
      </c>
      <c r="BB665" t="n">
        <v>22673.13965429974</v>
      </c>
      <c r="BC665" t="n">
        <v>28724.31459474835</v>
      </c>
      <c r="BD665" t="n">
        <v>1.201161073320758</v>
      </c>
      <c r="BE665" t="n">
        <v>0.129210990354591</v>
      </c>
      <c r="BF665" t="n">
        <v>41.84243565093589</v>
      </c>
      <c r="BG665" t="n">
        <v>15.57114373054421</v>
      </c>
      <c r="BH665" t="n">
        <v>-4.121147867408581e-13</v>
      </c>
      <c r="BI665" t="n">
        <v>270.1990998128064</v>
      </c>
      <c r="BJ665" t="n">
        <v>25099.84454821795</v>
      </c>
      <c r="BK665" t="n">
        <v>2961.784369214001</v>
      </c>
      <c r="BL665" t="n">
        <v>58345.39051373132</v>
      </c>
      <c r="BM665" t="n">
        <v>22087.22344136253</v>
      </c>
      <c r="BN665" t="n">
        <v>1772.019448315508</v>
      </c>
      <c r="BO665" t="n">
        <v>5002.258591551794</v>
      </c>
      <c r="BP665" t="n">
        <v>0.08825455437528905</v>
      </c>
      <c r="BQ665" t="n">
        <v>4.633162713089611</v>
      </c>
      <c r="BR665" t="n">
        <v>-1.13686837721616e-13</v>
      </c>
      <c r="BS665" t="n">
        <v>2122.837898061413</v>
      </c>
      <c r="BT665" t="n">
        <v>6695.343427464389</v>
      </c>
      <c r="BU665" t="n">
        <v>332.6258269607356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211</v>
      </c>
      <c r="C666" t="n">
        <v>77</v>
      </c>
      <c r="D666" t="n">
        <v>1105.698429903878</v>
      </c>
      <c r="E666" t="n">
        <v>9.654926226349403</v>
      </c>
      <c r="F666" t="n">
        <v>151.8737056616955</v>
      </c>
      <c r="G666" t="n">
        <v>7109.448257559379</v>
      </c>
      <c r="H666" t="n">
        <v>250844.7834055751</v>
      </c>
      <c r="I666" t="n">
        <v>202825.8723886967</v>
      </c>
      <c r="J666" t="n">
        <v>-1758.471729764277</v>
      </c>
      <c r="K666" t="n">
        <v>519.0297737507323</v>
      </c>
      <c r="L666" t="n">
        <v>-511.8043546814827</v>
      </c>
      <c r="M666" t="n">
        <v>1.201161073320758</v>
      </c>
      <c r="N666" t="n">
        <v>41.84243565093589</v>
      </c>
      <c r="O666" t="n">
        <v>-4.121147867408581e-13</v>
      </c>
      <c r="P666" t="n">
        <v>0.129210990354591</v>
      </c>
      <c r="Q666" t="n">
        <v>15.57114373054421</v>
      </c>
      <c r="R666" t="n">
        <v>270.1990998128064</v>
      </c>
      <c r="S666" t="n">
        <v>75.78424720066126</v>
      </c>
      <c r="T666" t="n">
        <v>1692.263477345216</v>
      </c>
      <c r="U666" t="n">
        <v>53506.48636181403</v>
      </c>
      <c r="V666" t="n">
        <v>354</v>
      </c>
      <c r="W666" t="n">
        <v>525</v>
      </c>
      <c r="X666" t="n">
        <v>281.6666666666667</v>
      </c>
      <c r="Y666" t="n">
        <v>1</v>
      </c>
      <c r="Z666" t="n">
        <v>0.5871187985222778</v>
      </c>
      <c r="AA666" t="n">
        <v>7.102968924223102</v>
      </c>
      <c r="AB666" t="n">
        <v>575.8631691646624</v>
      </c>
      <c r="AC666" t="n">
        <v>3824.704452457234</v>
      </c>
      <c r="AD666" t="n">
        <v>3793.397154521485</v>
      </c>
      <c r="AE666" t="n">
        <v>1.335605746727327</v>
      </c>
      <c r="AF666" t="n">
        <v>18.75246668007907</v>
      </c>
      <c r="AG666" t="n">
        <v>595.2203729527789</v>
      </c>
      <c r="AH666" t="n">
        <v>30292.93737773043</v>
      </c>
      <c r="AI666" t="n">
        <v>19682.70758066064</v>
      </c>
      <c r="AJ666" t="n">
        <v>239.4339361180099</v>
      </c>
      <c r="AK666" t="n">
        <v>267.6299339236926</v>
      </c>
      <c r="AL666" t="n">
        <v>-73.34745144850399</v>
      </c>
      <c r="AM666" t="n">
        <v>1.071950082966169</v>
      </c>
      <c r="AN666" t="n">
        <v>26.27129192039164</v>
      </c>
      <c r="AO666" t="n">
        <v>-270.1990998128064</v>
      </c>
      <c r="AP666" t="n">
        <v>968958.7702178154</v>
      </c>
      <c r="AQ666" t="n">
        <v>0.1963184490297234</v>
      </c>
      <c r="AR666" t="n">
        <v>0.2167805030543558</v>
      </c>
      <c r="AS666" t="n">
        <v>0.1194977602597852</v>
      </c>
      <c r="AT666" t="n">
        <v>0.2580880760143884</v>
      </c>
      <c r="AU666" t="n">
        <v>0.2093152116417473</v>
      </c>
      <c r="AV666" t="n">
        <v>6.571504293958538</v>
      </c>
      <c r="AW666" t="n">
        <v>145.0101187670901</v>
      </c>
      <c r="AX666" t="n">
        <v>12812.04112615517</v>
      </c>
      <c r="AY666" t="n">
        <v>162028.3232031018</v>
      </c>
      <c r="AZ666" t="n">
        <v>181119.1875229081</v>
      </c>
      <c r="BA666" t="n">
        <v>6051.174940448607</v>
      </c>
      <c r="BB666" t="n">
        <v>22673.13965429974</v>
      </c>
      <c r="BC666" t="n">
        <v>28724.31459474835</v>
      </c>
      <c r="BD666" t="n">
        <v>1.201161073320758</v>
      </c>
      <c r="BE666" t="n">
        <v>0.129210990354591</v>
      </c>
      <c r="BF666" t="n">
        <v>41.84243565093589</v>
      </c>
      <c r="BG666" t="n">
        <v>15.57114373054421</v>
      </c>
      <c r="BH666" t="n">
        <v>-4.121147867408581e-13</v>
      </c>
      <c r="BI666" t="n">
        <v>270.1990998128064</v>
      </c>
      <c r="BJ666" t="n">
        <v>25099.84454821795</v>
      </c>
      <c r="BK666" t="n">
        <v>2961.784369214001</v>
      </c>
      <c r="BL666" t="n">
        <v>58345.39051373132</v>
      </c>
      <c r="BM666" t="n">
        <v>22087.22344136253</v>
      </c>
      <c r="BN666" t="n">
        <v>1772.019448315508</v>
      </c>
      <c r="BO666" t="n">
        <v>5002.258591551794</v>
      </c>
      <c r="BP666" t="n">
        <v>0.08825455437528905</v>
      </c>
      <c r="BQ666" t="n">
        <v>4.633162713089611</v>
      </c>
      <c r="BR666" t="n">
        <v>-1.13686837721616e-13</v>
      </c>
      <c r="BS666" t="n">
        <v>2122.837898061413</v>
      </c>
      <c r="BT666" t="n">
        <v>6695.343427464389</v>
      </c>
      <c r="BU666" t="n">
        <v>332.6258269607356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211</v>
      </c>
      <c r="C667" t="n">
        <v>77</v>
      </c>
      <c r="D667" t="n">
        <v>1106.204090241936</v>
      </c>
      <c r="E667" t="n">
        <v>9.640907332021271</v>
      </c>
      <c r="F667" t="n">
        <v>151.8762298705105</v>
      </c>
      <c r="G667" t="n">
        <v>7119.013816381758</v>
      </c>
      <c r="H667" t="n">
        <v>251407.6712985768</v>
      </c>
      <c r="I667" t="n">
        <v>202825.8723886967</v>
      </c>
      <c r="J667" t="n">
        <v>-1758.471729764277</v>
      </c>
      <c r="K667" t="n">
        <v>519.0297737507323</v>
      </c>
      <c r="L667" t="n">
        <v>-511.8043546814827</v>
      </c>
      <c r="M667" t="n">
        <v>1.201161073320758</v>
      </c>
      <c r="N667" t="n">
        <v>41.84243565093589</v>
      </c>
      <c r="O667" t="n">
        <v>-4.121147867408581e-13</v>
      </c>
      <c r="P667" t="n">
        <v>0.129210990354591</v>
      </c>
      <c r="Q667" t="n">
        <v>19.90961512346215</v>
      </c>
      <c r="R667" t="n">
        <v>270.1990998128064</v>
      </c>
      <c r="S667" t="n">
        <v>75.79887363446389</v>
      </c>
      <c r="T667" t="n">
        <v>1696.601948738134</v>
      </c>
      <c r="U667" t="n">
        <v>53506.48636181403</v>
      </c>
      <c r="V667" t="n">
        <v>354</v>
      </c>
      <c r="W667" t="n">
        <v>525.6666666666666</v>
      </c>
      <c r="X667" t="n">
        <v>282</v>
      </c>
      <c r="Y667" t="n">
        <v>1</v>
      </c>
      <c r="Z667" t="n">
        <v>0.5873065360086874</v>
      </c>
      <c r="AA667" t="n">
        <v>7.102973991773477</v>
      </c>
      <c r="AB667" t="n">
        <v>576.1483465299358</v>
      </c>
      <c r="AC667" t="n">
        <v>3828.415539809249</v>
      </c>
      <c r="AD667" t="n">
        <v>3793.397154521485</v>
      </c>
      <c r="AE667" t="n">
        <v>1.335674059286073</v>
      </c>
      <c r="AF667" t="n">
        <v>18.75247174762945</v>
      </c>
      <c r="AG667" t="n">
        <v>595.5055503180525</v>
      </c>
      <c r="AH667" t="n">
        <v>30296.64764368837</v>
      </c>
      <c r="AI667" t="n">
        <v>19682.70758066064</v>
      </c>
      <c r="AJ667" t="n">
        <v>243.929025690459</v>
      </c>
      <c r="AK667" t="n">
        <v>271.0955084199598</v>
      </c>
      <c r="AL667" t="n">
        <v>-73.40892534636605</v>
      </c>
      <c r="AM667" t="n">
        <v>1.071950082966169</v>
      </c>
      <c r="AN667" t="n">
        <v>21.93282052747371</v>
      </c>
      <c r="AO667" t="n">
        <v>-270.1990998128064</v>
      </c>
      <c r="AP667" t="n">
        <v>968751.9438436484</v>
      </c>
      <c r="AQ667" t="n">
        <v>0.1953566066849842</v>
      </c>
      <c r="AR667" t="n">
        <v>0.2167151680649081</v>
      </c>
      <c r="AS667" t="n">
        <v>0.1193319374764879</v>
      </c>
      <c r="AT667" t="n">
        <v>0.2592327762003184</v>
      </c>
      <c r="AU667" t="n">
        <v>0.2093635115733014</v>
      </c>
      <c r="AV667" t="n">
        <v>6.573198843236862</v>
      </c>
      <c r="AW667" t="n">
        <v>145.0452247181676</v>
      </c>
      <c r="AX667" t="n">
        <v>12828.14998737791</v>
      </c>
      <c r="AY667" t="n">
        <v>162327.1903654713</v>
      </c>
      <c r="AZ667" t="n">
        <v>181145.5318191135</v>
      </c>
      <c r="BA667" t="n">
        <v>12049.19841058551</v>
      </c>
      <c r="BB667" t="n">
        <v>22673.13965429974</v>
      </c>
      <c r="BC667" t="n">
        <v>34722.33806488525</v>
      </c>
      <c r="BD667" t="n">
        <v>1.201161073320758</v>
      </c>
      <c r="BE667" t="n">
        <v>0.129210990354591</v>
      </c>
      <c r="BF667" t="n">
        <v>41.84243565093589</v>
      </c>
      <c r="BG667" t="n">
        <v>19.90961512346215</v>
      </c>
      <c r="BH667" t="n">
        <v>-4.121147867408581e-13</v>
      </c>
      <c r="BI667" t="n">
        <v>270.1990998128064</v>
      </c>
      <c r="BJ667" t="n">
        <v>25099.84454821795</v>
      </c>
      <c r="BK667" t="n">
        <v>2961.784369214001</v>
      </c>
      <c r="BL667" t="n">
        <v>58345.39051373132</v>
      </c>
      <c r="BM667" t="n">
        <v>28085.24691149943</v>
      </c>
      <c r="BN667" t="n">
        <v>1772.019448315508</v>
      </c>
      <c r="BO667" t="n">
        <v>5002.258591551794</v>
      </c>
      <c r="BP667" t="n">
        <v>0.08825455437528905</v>
      </c>
      <c r="BQ667" t="n">
        <v>4.633162713089611</v>
      </c>
      <c r="BR667" t="n">
        <v>-1.13686837721616e-13</v>
      </c>
      <c r="BS667" t="n">
        <v>2122.837898061413</v>
      </c>
      <c r="BT667" t="n">
        <v>6695.343427464389</v>
      </c>
      <c r="BU667" t="n">
        <v>332.6258269607356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211</v>
      </c>
      <c r="C668" t="n">
        <v>77</v>
      </c>
      <c r="D668" t="n">
        <v>1106.76115896677</v>
      </c>
      <c r="E668" t="n">
        <v>9.641398168077286</v>
      </c>
      <c r="F668" t="n">
        <v>151.8792668318204</v>
      </c>
      <c r="G668" t="n">
        <v>7130.293456181092</v>
      </c>
      <c r="H668" t="n">
        <v>251698.3695641146</v>
      </c>
      <c r="I668" t="n">
        <v>202825.8723886967</v>
      </c>
      <c r="J668" t="n">
        <v>-1758.471729764277</v>
      </c>
      <c r="K668" t="n">
        <v>519.0297737507323</v>
      </c>
      <c r="L668" t="n">
        <v>-511.8043546814827</v>
      </c>
      <c r="M668" t="n">
        <v>1.201161073320758</v>
      </c>
      <c r="N668" t="n">
        <v>41.84243565093589</v>
      </c>
      <c r="O668" t="n">
        <v>-4.121147867408581e-13</v>
      </c>
      <c r="P668" t="n">
        <v>0.129210990354591</v>
      </c>
      <c r="Q668" t="n">
        <v>22.07885081992112</v>
      </c>
      <c r="R668" t="n">
        <v>270.1990998128064</v>
      </c>
      <c r="S668" t="n">
        <v>75.79887363446389</v>
      </c>
      <c r="T668" t="n">
        <v>1698.771184434593</v>
      </c>
      <c r="U668" t="n">
        <v>53506.48636181403</v>
      </c>
      <c r="V668" t="n">
        <v>354</v>
      </c>
      <c r="W668" t="n">
        <v>526</v>
      </c>
      <c r="X668" t="n">
        <v>282</v>
      </c>
      <c r="Y668" t="n">
        <v>1</v>
      </c>
      <c r="Z668" t="n">
        <v>0.5873067404913017</v>
      </c>
      <c r="AA668" t="n">
        <v>7.102980034194933</v>
      </c>
      <c r="AB668" t="n">
        <v>576.4855667253744</v>
      </c>
      <c r="AC668" t="n">
        <v>3832.30810475821</v>
      </c>
      <c r="AD668" t="n">
        <v>3793.397154521485</v>
      </c>
      <c r="AE668" t="n">
        <v>1.335674263768687</v>
      </c>
      <c r="AF668" t="n">
        <v>18.7524777900509</v>
      </c>
      <c r="AG668" t="n">
        <v>595.8427705134912</v>
      </c>
      <c r="AH668" t="n">
        <v>30300.53987862409</v>
      </c>
      <c r="AI668" t="n">
        <v>19682.70758066064</v>
      </c>
      <c r="AJ668" t="n">
        <v>237.4977005609947</v>
      </c>
      <c r="AK668" t="n">
        <v>266.7440825971708</v>
      </c>
      <c r="AL668" t="n">
        <v>-70.35102899462846</v>
      </c>
      <c r="AM668" t="n">
        <v>1.071950082966169</v>
      </c>
      <c r="AN668" t="n">
        <v>19.76358483101473</v>
      </c>
      <c r="AO668" t="n">
        <v>-270.1990998128064</v>
      </c>
      <c r="AP668" t="n">
        <v>969354.6762243441</v>
      </c>
      <c r="AQ668" t="n">
        <v>0.1952459555397798</v>
      </c>
      <c r="AR668" t="n">
        <v>0.2166100091851034</v>
      </c>
      <c r="AS668" t="n">
        <v>0.1195506609876963</v>
      </c>
      <c r="AT668" t="n">
        <v>0.2593600422767255</v>
      </c>
      <c r="AU668" t="n">
        <v>0.209233332010695</v>
      </c>
      <c r="AV668" t="n">
        <v>6.572854363809115</v>
      </c>
      <c r="AW668" t="n">
        <v>145.0233238631053</v>
      </c>
      <c r="AX668" t="n">
        <v>12838.66022247169</v>
      </c>
      <c r="AY668" t="n">
        <v>162596.5922647532</v>
      </c>
      <c r="AZ668" t="n">
        <v>181117.9913086623</v>
      </c>
      <c r="BA668" t="n">
        <v>15048.21014565396</v>
      </c>
      <c r="BB668" t="n">
        <v>22673.13965429974</v>
      </c>
      <c r="BC668" t="n">
        <v>37721.34979995371</v>
      </c>
      <c r="BD668" t="n">
        <v>1.201161073320758</v>
      </c>
      <c r="BE668" t="n">
        <v>0.129210990354591</v>
      </c>
      <c r="BF668" t="n">
        <v>41.84243565093589</v>
      </c>
      <c r="BG668" t="n">
        <v>22.07885081992112</v>
      </c>
      <c r="BH668" t="n">
        <v>-4.121147867408581e-13</v>
      </c>
      <c r="BI668" t="n">
        <v>270.1990998128064</v>
      </c>
      <c r="BJ668" t="n">
        <v>25099.84454821795</v>
      </c>
      <c r="BK668" t="n">
        <v>2961.784369214001</v>
      </c>
      <c r="BL668" t="n">
        <v>58345.39051373132</v>
      </c>
      <c r="BM668" t="n">
        <v>31084.25864656789</v>
      </c>
      <c r="BN668" t="n">
        <v>1772.019448315508</v>
      </c>
      <c r="BO668" t="n">
        <v>5002.258591551794</v>
      </c>
      <c r="BP668" t="n">
        <v>0.08825455437528905</v>
      </c>
      <c r="BQ668" t="n">
        <v>4.633162713089611</v>
      </c>
      <c r="BR668" t="n">
        <v>-1.13686837721616e-13</v>
      </c>
      <c r="BS668" t="n">
        <v>2122.837898061413</v>
      </c>
      <c r="BT668" t="n">
        <v>6695.343427464389</v>
      </c>
      <c r="BU668" t="n">
        <v>332.6258269607356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211</v>
      </c>
      <c r="C669" t="n">
        <v>77</v>
      </c>
      <c r="D669" t="n">
        <v>1107.313851368104</v>
      </c>
      <c r="E669" t="n">
        <v>9.641853537166543</v>
      </c>
      <c r="F669" t="n">
        <v>151.8824561837066</v>
      </c>
      <c r="G669" t="n">
        <v>7141.841855494317</v>
      </c>
      <c r="H669" t="n">
        <v>251981.3355129106</v>
      </c>
      <c r="I669" t="n">
        <v>202825.8723886967</v>
      </c>
      <c r="J669" t="n">
        <v>-1758.471729764277</v>
      </c>
      <c r="K669" t="n">
        <v>519.0297737507323</v>
      </c>
      <c r="L669" t="n">
        <v>-511.8043546814827</v>
      </c>
      <c r="M669" t="n">
        <v>1.201161073320758</v>
      </c>
      <c r="N669" t="n">
        <v>41.84243565093589</v>
      </c>
      <c r="O669" t="n">
        <v>-4.121147867408581e-13</v>
      </c>
      <c r="P669" t="n">
        <v>0.129210990354591</v>
      </c>
      <c r="Q669" t="n">
        <v>22.07885081992112</v>
      </c>
      <c r="R669" t="n">
        <v>270.1990998128064</v>
      </c>
      <c r="S669" t="n">
        <v>75.79887363446389</v>
      </c>
      <c r="T669" t="n">
        <v>1698.771184434593</v>
      </c>
      <c r="U669" t="n">
        <v>53506.48636181403</v>
      </c>
      <c r="V669" t="n">
        <v>354</v>
      </c>
      <c r="W669" t="n">
        <v>526</v>
      </c>
      <c r="X669" t="n">
        <v>282</v>
      </c>
      <c r="Y669" t="n">
        <v>1</v>
      </c>
      <c r="Z669" t="n">
        <v>0.5873069330117042</v>
      </c>
      <c r="AA669" t="n">
        <v>7.10298632109494</v>
      </c>
      <c r="AB669" t="n">
        <v>576.8315106705147</v>
      </c>
      <c r="AC669" t="n">
        <v>3836.081508407771</v>
      </c>
      <c r="AD669" t="n">
        <v>3793.397154521485</v>
      </c>
      <c r="AE669" t="n">
        <v>1.335674456289089</v>
      </c>
      <c r="AF669" t="n">
        <v>18.75248407695091</v>
      </c>
      <c r="AG669" t="n">
        <v>596.1887144586315</v>
      </c>
      <c r="AH669" t="n">
        <v>30304.31328227366</v>
      </c>
      <c r="AI669" t="n">
        <v>19682.70758066064</v>
      </c>
      <c r="AJ669" t="n">
        <v>234.1941224139785</v>
      </c>
      <c r="AK669" t="n">
        <v>258.7068914325579</v>
      </c>
      <c r="AL669" t="n">
        <v>-73.51150463328294</v>
      </c>
      <c r="AM669" t="n">
        <v>1.071950082966169</v>
      </c>
      <c r="AN669" t="n">
        <v>19.76358483101473</v>
      </c>
      <c r="AO669" t="n">
        <v>-270.1990998128064</v>
      </c>
      <c r="AP669" t="n">
        <v>970013.7594514036</v>
      </c>
      <c r="AQ669" t="n">
        <v>0.1952115212320142</v>
      </c>
      <c r="AR669" t="n">
        <v>0.2165016066759748</v>
      </c>
      <c r="AS669" t="n">
        <v>0.1197172153335571</v>
      </c>
      <c r="AT669" t="n">
        <v>0.2594805808853967</v>
      </c>
      <c r="AU669" t="n">
        <v>0.2090890758730573</v>
      </c>
      <c r="AV669" t="n">
        <v>6.572751917871858</v>
      </c>
      <c r="AW669" t="n">
        <v>145.0145806303137</v>
      </c>
      <c r="AX669" t="n">
        <v>12850.92891233048</v>
      </c>
      <c r="AY669" t="n">
        <v>162871.1506394077</v>
      </c>
      <c r="AZ669" t="n">
        <v>181106.6065414608</v>
      </c>
      <c r="BA669" t="n">
        <v>15048.21014565396</v>
      </c>
      <c r="BB669" t="n">
        <v>22673.13965429974</v>
      </c>
      <c r="BC669" t="n">
        <v>37721.34979995371</v>
      </c>
      <c r="BD669" t="n">
        <v>1.201161073320758</v>
      </c>
      <c r="BE669" t="n">
        <v>0.129210990354591</v>
      </c>
      <c r="BF669" t="n">
        <v>41.84243565093589</v>
      </c>
      <c r="BG669" t="n">
        <v>22.07885081992112</v>
      </c>
      <c r="BH669" t="n">
        <v>-4.121147867408581e-13</v>
      </c>
      <c r="BI669" t="n">
        <v>270.1990998128064</v>
      </c>
      <c r="BJ669" t="n">
        <v>25099.84454821795</v>
      </c>
      <c r="BK669" t="n">
        <v>2961.784369214001</v>
      </c>
      <c r="BL669" t="n">
        <v>58345.39051373132</v>
      </c>
      <c r="BM669" t="n">
        <v>31084.25864656789</v>
      </c>
      <c r="BN669" t="n">
        <v>1772.019448315508</v>
      </c>
      <c r="BO669" t="n">
        <v>5002.258591551794</v>
      </c>
      <c r="BP669" t="n">
        <v>0.08825455437528905</v>
      </c>
      <c r="BQ669" t="n">
        <v>4.633162713089611</v>
      </c>
      <c r="BR669" t="n">
        <v>-1.13686837721616e-13</v>
      </c>
      <c r="BS669" t="n">
        <v>2122.837898061413</v>
      </c>
      <c r="BT669" t="n">
        <v>6695.343427464389</v>
      </c>
      <c r="BU669" t="n">
        <v>332.6258269607356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211</v>
      </c>
      <c r="C670" t="n">
        <v>77</v>
      </c>
      <c r="D670" t="n">
        <v>1107.863260570338</v>
      </c>
      <c r="E670" t="n">
        <v>9.64231136380894</v>
      </c>
      <c r="F670" t="n">
        <v>151.8857563974367</v>
      </c>
      <c r="G670" t="n">
        <v>7153.874390325577</v>
      </c>
      <c r="H670" t="n">
        <v>252253.5564021008</v>
      </c>
      <c r="I670" t="n">
        <v>202825.8723886967</v>
      </c>
      <c r="J670" t="n">
        <v>-1758.471729764277</v>
      </c>
      <c r="K670" t="n">
        <v>519.0297737507323</v>
      </c>
      <c r="L670" t="n">
        <v>-511.8043546814827</v>
      </c>
      <c r="M670" t="n">
        <v>1.201161073320758</v>
      </c>
      <c r="N670" t="n">
        <v>41.84243565093589</v>
      </c>
      <c r="O670" t="n">
        <v>-4.121147867408581e-13</v>
      </c>
      <c r="P670" t="n">
        <v>0.129210990354591</v>
      </c>
      <c r="Q670" t="n">
        <v>22.07885081992112</v>
      </c>
      <c r="R670" t="n">
        <v>270.1990998128064</v>
      </c>
      <c r="S670" t="n">
        <v>75.79887363446389</v>
      </c>
      <c r="T670" t="n">
        <v>1698.771184434593</v>
      </c>
      <c r="U670" t="n">
        <v>53506.48636181403</v>
      </c>
      <c r="V670" t="n">
        <v>354</v>
      </c>
      <c r="W670" t="n">
        <v>526</v>
      </c>
      <c r="X670" t="n">
        <v>282</v>
      </c>
      <c r="Y670" t="n">
        <v>1</v>
      </c>
      <c r="Z670" t="n">
        <v>0.5873071325582256</v>
      </c>
      <c r="AA670" t="n">
        <v>7.102992822024007</v>
      </c>
      <c r="AB670" t="n">
        <v>577.1919181670407</v>
      </c>
      <c r="AC670" t="n">
        <v>3839.6894843511</v>
      </c>
      <c r="AD670" t="n">
        <v>3793.397154521485</v>
      </c>
      <c r="AE670" t="n">
        <v>1.335674655835611</v>
      </c>
      <c r="AF670" t="n">
        <v>18.75249057787997</v>
      </c>
      <c r="AG670" t="n">
        <v>596.5491219551576</v>
      </c>
      <c r="AH670" t="n">
        <v>30307.92125821698</v>
      </c>
      <c r="AI670" t="n">
        <v>19682.70758066064</v>
      </c>
      <c r="AJ670" t="n">
        <v>222.5982909573567</v>
      </c>
      <c r="AK670" t="n">
        <v>239.9922435826094</v>
      </c>
      <c r="AL670" t="n">
        <v>-71.42240084927825</v>
      </c>
      <c r="AM670" t="n">
        <v>1.071950082966169</v>
      </c>
      <c r="AN670" t="n">
        <v>19.76358483101473</v>
      </c>
      <c r="AO670" t="n">
        <v>-270.1990998128064</v>
      </c>
      <c r="AP670" t="n">
        <v>970420.6344373188</v>
      </c>
      <c r="AQ670" t="n">
        <v>0.1951406898926908</v>
      </c>
      <c r="AR670" t="n">
        <v>0.2164936330041737</v>
      </c>
      <c r="AS670" t="n">
        <v>0.1197024303466772</v>
      </c>
      <c r="AT670" t="n">
        <v>0.2596633273380359</v>
      </c>
      <c r="AU670" t="n">
        <v>0.2089999194184224</v>
      </c>
      <c r="AV670" t="n">
        <v>6.573751317025628</v>
      </c>
      <c r="AW670" t="n">
        <v>145.0298795997906</v>
      </c>
      <c r="AX670" t="n">
        <v>12867.7200163171</v>
      </c>
      <c r="AY670" t="n">
        <v>163157.8274462745</v>
      </c>
      <c r="AZ670" t="n">
        <v>181122.9793651528</v>
      </c>
      <c r="BA670" t="n">
        <v>15048.21014565396</v>
      </c>
      <c r="BB670" t="n">
        <v>22673.13965429974</v>
      </c>
      <c r="BC670" t="n">
        <v>37721.34979995371</v>
      </c>
      <c r="BD670" t="n">
        <v>1.201161073320758</v>
      </c>
      <c r="BE670" t="n">
        <v>0.129210990354591</v>
      </c>
      <c r="BF670" t="n">
        <v>41.84243565093589</v>
      </c>
      <c r="BG670" t="n">
        <v>22.07885081992112</v>
      </c>
      <c r="BH670" t="n">
        <v>-4.121147867408581e-13</v>
      </c>
      <c r="BI670" t="n">
        <v>270.1990998128064</v>
      </c>
      <c r="BJ670" t="n">
        <v>25099.84454821795</v>
      </c>
      <c r="BK670" t="n">
        <v>2961.784369214001</v>
      </c>
      <c r="BL670" t="n">
        <v>58345.39051373132</v>
      </c>
      <c r="BM670" t="n">
        <v>31084.25864656789</v>
      </c>
      <c r="BN670" t="n">
        <v>1772.019448315508</v>
      </c>
      <c r="BO670" t="n">
        <v>5002.258591551794</v>
      </c>
      <c r="BP670" t="n">
        <v>0.08825455437528905</v>
      </c>
      <c r="BQ670" t="n">
        <v>4.633162713089611</v>
      </c>
      <c r="BR670" t="n">
        <v>-1.13686837721616e-13</v>
      </c>
      <c r="BS670" t="n">
        <v>2122.837898061413</v>
      </c>
      <c r="BT670" t="n">
        <v>6695.343427464389</v>
      </c>
      <c r="BU670" t="n">
        <v>332.6258269607356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211</v>
      </c>
      <c r="C671" t="n">
        <v>77</v>
      </c>
      <c r="D671" t="n">
        <v>1108.183383968104</v>
      </c>
      <c r="E671" t="n">
        <v>9.64270378392591</v>
      </c>
      <c r="F671" t="n">
        <v>151.8885928199302</v>
      </c>
      <c r="G671" t="n">
        <v>7156.081680634751</v>
      </c>
      <c r="H671" t="n">
        <v>252486.6521424432</v>
      </c>
      <c r="I671" t="n">
        <v>202825.8723886967</v>
      </c>
      <c r="J671" t="n">
        <v>-1758.471729764277</v>
      </c>
      <c r="K671" t="n">
        <v>519.0297737507323</v>
      </c>
      <c r="L671" t="n">
        <v>-511.8043546814827</v>
      </c>
      <c r="M671" t="n">
        <v>1.201161073320758</v>
      </c>
      <c r="N671" t="n">
        <v>41.84243565093589</v>
      </c>
      <c r="O671" t="n">
        <v>-4.121147867408581e-13</v>
      </c>
      <c r="P671" t="n">
        <v>0.129210990354591</v>
      </c>
      <c r="Q671" t="n">
        <v>22.07885081992112</v>
      </c>
      <c r="R671" t="n">
        <v>270.1990998128064</v>
      </c>
      <c r="S671" t="n">
        <v>75.79887363446389</v>
      </c>
      <c r="T671" t="n">
        <v>1698.771184434593</v>
      </c>
      <c r="U671" t="n">
        <v>53506.48636181403</v>
      </c>
      <c r="V671" t="n">
        <v>354</v>
      </c>
      <c r="W671" t="n">
        <v>526</v>
      </c>
      <c r="X671" t="n">
        <v>282</v>
      </c>
      <c r="Y671" t="n">
        <v>1</v>
      </c>
      <c r="Z671" t="n">
        <v>0.587307305541128</v>
      </c>
      <c r="AA671" t="n">
        <v>7.102998394823952</v>
      </c>
      <c r="AB671" t="n">
        <v>577.2581186131316</v>
      </c>
      <c r="AC671" t="n">
        <v>3842.77610615455</v>
      </c>
      <c r="AD671" t="n">
        <v>3793.397154521485</v>
      </c>
      <c r="AE671" t="n">
        <v>1.335674828818513</v>
      </c>
      <c r="AF671" t="n">
        <v>18.75249615067992</v>
      </c>
      <c r="AG671" t="n">
        <v>596.6153224012487</v>
      </c>
      <c r="AH671" t="n">
        <v>30311.00788002044</v>
      </c>
      <c r="AI671" t="n">
        <v>19682.70758066064</v>
      </c>
      <c r="AJ671" t="n">
        <v>208.6501939885431</v>
      </c>
      <c r="AK671" t="n">
        <v>216.4131996185293</v>
      </c>
      <c r="AL671" t="n">
        <v>-69.48651616681354</v>
      </c>
      <c r="AM671" t="n">
        <v>1.071950082966169</v>
      </c>
      <c r="AN671" t="n">
        <v>19.76358483101473</v>
      </c>
      <c r="AO671" t="n">
        <v>-270.1990998128064</v>
      </c>
      <c r="AP671" t="n">
        <v>971399.0832458009</v>
      </c>
      <c r="AQ671" t="n">
        <v>0.1951135556544631</v>
      </c>
      <c r="AR671" t="n">
        <v>0.2164632669237207</v>
      </c>
      <c r="AS671" t="n">
        <v>0.1199479970089826</v>
      </c>
      <c r="AT671" t="n">
        <v>0.2596855563613993</v>
      </c>
      <c r="AU671" t="n">
        <v>0.2087896240514343</v>
      </c>
      <c r="AV671" t="n">
        <v>6.573055878982655</v>
      </c>
      <c r="AW671" t="n">
        <v>145.0035251300378</v>
      </c>
      <c r="AX671" t="n">
        <v>12868.74615292506</v>
      </c>
      <c r="AY671" t="n">
        <v>163375.4865469992</v>
      </c>
      <c r="AZ671" t="n">
        <v>181102.2968109356</v>
      </c>
      <c r="BA671" t="n">
        <v>15048.21014565396</v>
      </c>
      <c r="BB671" t="n">
        <v>22673.13965429974</v>
      </c>
      <c r="BC671" t="n">
        <v>37721.34979995371</v>
      </c>
      <c r="BD671" t="n">
        <v>1.201161073320758</v>
      </c>
      <c r="BE671" t="n">
        <v>0.129210990354591</v>
      </c>
      <c r="BF671" t="n">
        <v>41.84243565093589</v>
      </c>
      <c r="BG671" t="n">
        <v>22.07885081992112</v>
      </c>
      <c r="BH671" t="n">
        <v>-4.121147867408581e-13</v>
      </c>
      <c r="BI671" t="n">
        <v>270.1990998128064</v>
      </c>
      <c r="BJ671" t="n">
        <v>25099.84454821795</v>
      </c>
      <c r="BK671" t="n">
        <v>2961.784369214001</v>
      </c>
      <c r="BL671" t="n">
        <v>58345.39051373132</v>
      </c>
      <c r="BM671" t="n">
        <v>31084.25864656789</v>
      </c>
      <c r="BN671" t="n">
        <v>1772.019448315508</v>
      </c>
      <c r="BO671" t="n">
        <v>5002.258591551794</v>
      </c>
      <c r="BP671" t="n">
        <v>0.08825455437528905</v>
      </c>
      <c r="BQ671" t="n">
        <v>4.633162713089611</v>
      </c>
      <c r="BR671" t="n">
        <v>-1.13686837721616e-13</v>
      </c>
      <c r="BS671" t="n">
        <v>2122.837898061413</v>
      </c>
      <c r="BT671" t="n">
        <v>6695.343427464389</v>
      </c>
      <c r="BU671" t="n">
        <v>332.6258269607356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211</v>
      </c>
      <c r="C672" t="n">
        <v>77</v>
      </c>
      <c r="D672" t="n">
        <v>1108.441044063791</v>
      </c>
      <c r="E672" t="n">
        <v>9.642985839362462</v>
      </c>
      <c r="F672" t="n">
        <v>151.8905824307879</v>
      </c>
      <c r="G672" t="n">
        <v>7157.765876242444</v>
      </c>
      <c r="H672" t="n">
        <v>252625.8787735538</v>
      </c>
      <c r="I672" t="n">
        <v>202807.4831109314</v>
      </c>
      <c r="J672" t="n">
        <v>-1689.056127990448</v>
      </c>
      <c r="K672" t="n">
        <v>519.0297737507323</v>
      </c>
      <c r="L672" t="n">
        <v>-511.8043546814827</v>
      </c>
      <c r="M672" t="n">
        <v>1.201161073320758</v>
      </c>
      <c r="N672" t="n">
        <v>41.84243565093589</v>
      </c>
      <c r="O672" t="n">
        <v>-4.121147867408581e-13</v>
      </c>
      <c r="P672" t="n">
        <v>0.04307033011819731</v>
      </c>
      <c r="Q672" t="n">
        <v>22.07885081992112</v>
      </c>
      <c r="R672" t="n">
        <v>91.31486570995601</v>
      </c>
      <c r="S672" t="n">
        <v>75.88501429470028</v>
      </c>
      <c r="T672" t="n">
        <v>1698.771184434593</v>
      </c>
      <c r="U672" t="n">
        <v>53687.86759412826</v>
      </c>
      <c r="V672" t="n">
        <v>354</v>
      </c>
      <c r="W672" t="n">
        <v>528</v>
      </c>
      <c r="X672" t="n">
        <v>282</v>
      </c>
      <c r="Y672" t="n">
        <v>1</v>
      </c>
      <c r="Z672" t="n">
        <v>0.5873074294903953</v>
      </c>
      <c r="AA672" t="n">
        <v>7.103002326533667</v>
      </c>
      <c r="AB672" t="n">
        <v>577.3086064283934</v>
      </c>
      <c r="AC672" t="n">
        <v>3847.09462534575</v>
      </c>
      <c r="AD672" t="n">
        <v>3793.398015928087</v>
      </c>
      <c r="AE672" t="n">
        <v>1.33567495276778</v>
      </c>
      <c r="AF672" t="n">
        <v>18.75250008238964</v>
      </c>
      <c r="AG672" t="n">
        <v>596.6658102165104</v>
      </c>
      <c r="AH672" t="n">
        <v>30314.17806166311</v>
      </c>
      <c r="AI672" t="n">
        <v>19682.70789348196</v>
      </c>
      <c r="AJ672" t="n">
        <v>231.9466008773703</v>
      </c>
      <c r="AK672" t="n">
        <v>221.8695068635234</v>
      </c>
      <c r="AL672" t="n">
        <v>-23.17516502965086</v>
      </c>
      <c r="AM672" t="n">
        <v>1.158090743202563</v>
      </c>
      <c r="AN672" t="n">
        <v>19.76358483101473</v>
      </c>
      <c r="AO672" t="n">
        <v>-91.31486570995607</v>
      </c>
      <c r="AP672" t="n">
        <v>971967.7454190087</v>
      </c>
      <c r="AQ672" t="n">
        <v>0.1951209312351511</v>
      </c>
      <c r="AR672" t="n">
        <v>0.2165288710846271</v>
      </c>
      <c r="AS672" t="n">
        <v>0.1199116212393613</v>
      </c>
      <c r="AT672" t="n">
        <v>0.259769849118664</v>
      </c>
      <c r="AU672" t="n">
        <v>0.2086687273221965</v>
      </c>
      <c r="AV672" t="n">
        <v>6.573103070138441</v>
      </c>
      <c r="AW672" t="n">
        <v>144.9973964587902</v>
      </c>
      <c r="AX672" t="n">
        <v>12871.85812138675</v>
      </c>
      <c r="AY672" t="n">
        <v>163569.3586839175</v>
      </c>
      <c r="AZ672" t="n">
        <v>181105.0134601438</v>
      </c>
      <c r="BA672" t="n">
        <v>12088.36173370082</v>
      </c>
      <c r="BB672" t="n">
        <v>20961.6341340411</v>
      </c>
      <c r="BC672" t="n">
        <v>33049.99586774193</v>
      </c>
      <c r="BD672" t="n">
        <v>1.201161073320758</v>
      </c>
      <c r="BE672" t="n">
        <v>0.04307033011819731</v>
      </c>
      <c r="BF672" t="n">
        <v>41.84243565093589</v>
      </c>
      <c r="BG672" t="n">
        <v>22.07885081992112</v>
      </c>
      <c r="BH672" t="n">
        <v>-4.121147867408581e-13</v>
      </c>
      <c r="BI672" t="n">
        <v>91.31486570995601</v>
      </c>
      <c r="BJ672" t="n">
        <v>25099.84454821795</v>
      </c>
      <c r="BK672" t="n">
        <v>1268.667511047673</v>
      </c>
      <c r="BL672" t="n">
        <v>58345.39051373132</v>
      </c>
      <c r="BM672" t="n">
        <v>31084.25864656789</v>
      </c>
      <c r="BN672" t="n">
        <v>1772.019448315508</v>
      </c>
      <c r="BO672" t="n">
        <v>2093.43711928017</v>
      </c>
      <c r="BP672" t="n">
        <v>0.08825455437528905</v>
      </c>
      <c r="BQ672" t="n">
        <v>4.633162713089611</v>
      </c>
      <c r="BR672" t="n">
        <v>-1.13686837721616e-13</v>
      </c>
      <c r="BS672" t="n">
        <v>2122.837898061413</v>
      </c>
      <c r="BT672" t="n">
        <v>6695.343427464389</v>
      </c>
      <c r="BU672" t="n">
        <v>332.6258269607356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211</v>
      </c>
      <c r="C673" t="n">
        <v>77</v>
      </c>
      <c r="D673" t="n">
        <v>1108.821238835252</v>
      </c>
      <c r="E673" t="n">
        <v>9.624946552553405</v>
      </c>
      <c r="F673" t="n">
        <v>152.1629330557488</v>
      </c>
      <c r="G673" t="n">
        <v>7166.876943342128</v>
      </c>
      <c r="H673" t="n">
        <v>252777.8448508051</v>
      </c>
      <c r="I673" t="n">
        <v>202798.2884720487</v>
      </c>
      <c r="J673" t="n">
        <v>-1654.348327103533</v>
      </c>
      <c r="K673" t="n">
        <v>519.0297737507323</v>
      </c>
      <c r="L673" t="n">
        <v>-511.8043546814827</v>
      </c>
      <c r="M673" t="n">
        <v>1.201161073320758</v>
      </c>
      <c r="N673" t="n">
        <v>41.84243565093589</v>
      </c>
      <c r="O673" t="n">
        <v>-4.121147867408581e-13</v>
      </c>
      <c r="P673" t="n">
        <v>4.718447854656915e-16</v>
      </c>
      <c r="Q673" t="n">
        <v>22.07885081992112</v>
      </c>
      <c r="R673" t="n">
        <v>1.872748658530838</v>
      </c>
      <c r="S673" t="n">
        <v>75.94709282517749</v>
      </c>
      <c r="T673" t="n">
        <v>1699.041057368845</v>
      </c>
      <c r="U673" t="n">
        <v>53778.55821028537</v>
      </c>
      <c r="V673" t="n">
        <v>354</v>
      </c>
      <c r="W673" t="n">
        <v>529</v>
      </c>
      <c r="X673" t="n">
        <v>282.6666666666667</v>
      </c>
      <c r="Y673" t="n">
        <v>1</v>
      </c>
      <c r="Z673" t="n">
        <v>0.5880273238904578</v>
      </c>
      <c r="AA673" t="n">
        <v>7.103507260069242</v>
      </c>
      <c r="AB673" t="n">
        <v>577.5816732192957</v>
      </c>
      <c r="AC673" t="n">
        <v>3850.328893185309</v>
      </c>
      <c r="AD673" t="n">
        <v>3793.398446631389</v>
      </c>
      <c r="AE673" t="n">
        <v>1.335936439305397</v>
      </c>
      <c r="AF673" t="n">
        <v>18.75268590936442</v>
      </c>
      <c r="AG673" t="n">
        <v>596.9388770074123</v>
      </c>
      <c r="AH673" t="n">
        <v>30316.83816072841</v>
      </c>
      <c r="AI673" t="n">
        <v>19682.70804989263</v>
      </c>
      <c r="AJ673" t="n">
        <v>240.4814555868637</v>
      </c>
      <c r="AK673" t="n">
        <v>225.2506699817857</v>
      </c>
      <c r="AL673" t="n">
        <v>0.01758407364934764</v>
      </c>
      <c r="AM673" t="n">
        <v>1.20116107332076</v>
      </c>
      <c r="AN673" t="n">
        <v>19.76358483101473</v>
      </c>
      <c r="AO673" t="n">
        <v>-1.872748658530885</v>
      </c>
      <c r="AP673" t="n">
        <v>971626.6557250903</v>
      </c>
      <c r="AQ673" t="n">
        <v>0.1950701626233992</v>
      </c>
      <c r="AR673" t="n">
        <v>0.2164488448001382</v>
      </c>
      <c r="AS673" t="n">
        <v>0.119790690886293</v>
      </c>
      <c r="AT673" t="n">
        <v>0.2599769058704402</v>
      </c>
      <c r="AU673" t="n">
        <v>0.2087133958197293</v>
      </c>
      <c r="AV673" t="n">
        <v>6.573481680741305</v>
      </c>
      <c r="AW673" t="n">
        <v>145.0073996418953</v>
      </c>
      <c r="AX673" t="n">
        <v>12883.87664248332</v>
      </c>
      <c r="AY673" t="n">
        <v>163740.7956108208</v>
      </c>
      <c r="AZ673" t="n">
        <v>181099.5323351397</v>
      </c>
      <c r="BA673" t="n">
        <v>10608.43752772425</v>
      </c>
      <c r="BB673" t="n">
        <v>20105.88137391178</v>
      </c>
      <c r="BC673" t="n">
        <v>30714.31890163604</v>
      </c>
      <c r="BD673" t="n">
        <v>1.201161073320758</v>
      </c>
      <c r="BE673" t="n">
        <v>4.718447854656915e-16</v>
      </c>
      <c r="BF673" t="n">
        <v>41.84243565093589</v>
      </c>
      <c r="BG673" t="n">
        <v>22.07885081992112</v>
      </c>
      <c r="BH673" t="n">
        <v>-4.121147867408581e-13</v>
      </c>
      <c r="BI673" t="n">
        <v>1.872748658530838</v>
      </c>
      <c r="BJ673" t="n">
        <v>25099.84454821795</v>
      </c>
      <c r="BK673" t="n">
        <v>422.1090819645083</v>
      </c>
      <c r="BL673" t="n">
        <v>58345.39051373132</v>
      </c>
      <c r="BM673" t="n">
        <v>31084.25864656789</v>
      </c>
      <c r="BN673" t="n">
        <v>1772.019448315508</v>
      </c>
      <c r="BO673" t="n">
        <v>639.026383144359</v>
      </c>
      <c r="BP673" t="n">
        <v>0.08825455437528905</v>
      </c>
      <c r="BQ673" t="n">
        <v>4.633162713089611</v>
      </c>
      <c r="BR673" t="n">
        <v>-1.13686837721616e-13</v>
      </c>
      <c r="BS673" t="n">
        <v>2122.837898061413</v>
      </c>
      <c r="BT673" t="n">
        <v>6695.343427464389</v>
      </c>
      <c r="BU673" t="n">
        <v>332.6258269607356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211</v>
      </c>
      <c r="C674" t="n">
        <v>77</v>
      </c>
      <c r="D674" t="n">
        <v>1109.022702396815</v>
      </c>
      <c r="E674" t="n">
        <v>9.616049371073499</v>
      </c>
      <c r="F674" t="n">
        <v>152.3057033823473</v>
      </c>
      <c r="G674" t="n">
        <v>7167.285773992878</v>
      </c>
      <c r="H674" t="n">
        <v>252940.3344214006</v>
      </c>
      <c r="I674" t="n">
        <v>202798.2884720487</v>
      </c>
      <c r="J674" t="n">
        <v>-1662.415682454124</v>
      </c>
      <c r="K674" t="n">
        <v>519.0297737507323</v>
      </c>
      <c r="L674" t="n">
        <v>-511.8043546814827</v>
      </c>
      <c r="M674" t="n">
        <v>1.201161073320758</v>
      </c>
      <c r="N674" t="n">
        <v>35.38855142209445</v>
      </c>
      <c r="O674" t="n">
        <v>-4.121147867408581e-13</v>
      </c>
      <c r="P674" t="n">
        <v>4.718447854656915e-16</v>
      </c>
      <c r="Q674" t="n">
        <v>22.07885081992112</v>
      </c>
      <c r="R674" t="n">
        <v>1.872748658530838</v>
      </c>
      <c r="S674" t="n">
        <v>75.956596925357</v>
      </c>
      <c r="T674" t="n">
        <v>1705.629878064812</v>
      </c>
      <c r="U674" t="n">
        <v>53778.55821028537</v>
      </c>
      <c r="V674" t="n">
        <v>354.6666666666667</v>
      </c>
      <c r="W674" t="n">
        <v>529</v>
      </c>
      <c r="X674" t="n">
        <v>283</v>
      </c>
      <c r="Y674" t="n">
        <v>1</v>
      </c>
      <c r="Z674" t="n">
        <v>0.5883873531683189</v>
      </c>
      <c r="AA674" t="n">
        <v>7.173225861393739</v>
      </c>
      <c r="AB674" t="n">
        <v>577.5939356162606</v>
      </c>
      <c r="AC674" t="n">
        <v>3852.460079360533</v>
      </c>
      <c r="AD674" t="n">
        <v>3793.398446631389</v>
      </c>
      <c r="AE674" t="n">
        <v>1.336067264652036</v>
      </c>
      <c r="AF674" t="n">
        <v>18.77800451827173</v>
      </c>
      <c r="AG674" t="n">
        <v>596.9511394043773</v>
      </c>
      <c r="AH674" t="n">
        <v>30318.96934690363</v>
      </c>
      <c r="AI674" t="n">
        <v>19682.70804989263</v>
      </c>
      <c r="AJ674" t="n">
        <v>228.8532154295578</v>
      </c>
      <c r="AK674" t="n">
        <v>214.208661508555</v>
      </c>
      <c r="AL674" t="n">
        <v>0.01259074517361831</v>
      </c>
      <c r="AM674" t="n">
        <v>1.20116107332076</v>
      </c>
      <c r="AN674" t="n">
        <v>13.3097006021733</v>
      </c>
      <c r="AO674" t="n">
        <v>-1.872748658530885</v>
      </c>
      <c r="AP674" t="n">
        <v>972188.3506463909</v>
      </c>
      <c r="AQ674" t="n">
        <v>0.1944715967999376</v>
      </c>
      <c r="AR674" t="n">
        <v>0.2169436111955274</v>
      </c>
      <c r="AS674" t="n">
        <v>0.1199776999011271</v>
      </c>
      <c r="AT674" t="n">
        <v>0.2600119928351188</v>
      </c>
      <c r="AU674" t="n">
        <v>0.208595099268289</v>
      </c>
      <c r="AV674" t="n">
        <v>6.573247105355891</v>
      </c>
      <c r="AW674" t="n">
        <v>144.9972584292042</v>
      </c>
      <c r="AX674" t="n">
        <v>12882.85006559365</v>
      </c>
      <c r="AY674" t="n">
        <v>163895.9715777308</v>
      </c>
      <c r="AZ674" t="n">
        <v>181088.8250233113</v>
      </c>
      <c r="BA674" t="n">
        <v>10608.43752772425</v>
      </c>
      <c r="BB674" t="n">
        <v>20105.88137391178</v>
      </c>
      <c r="BC674" t="n">
        <v>30714.31890163604</v>
      </c>
      <c r="BD674" t="n">
        <v>1.201161073320758</v>
      </c>
      <c r="BE674" t="n">
        <v>4.718447854656915e-16</v>
      </c>
      <c r="BF674" t="n">
        <v>35.38855142209445</v>
      </c>
      <c r="BG674" t="n">
        <v>22.07885081992112</v>
      </c>
      <c r="BH674" t="n">
        <v>-4.121147867408581e-13</v>
      </c>
      <c r="BI674" t="n">
        <v>1.872748658530838</v>
      </c>
      <c r="BJ674" t="n">
        <v>25099.84454821795</v>
      </c>
      <c r="BK674" t="n">
        <v>422.1090819645083</v>
      </c>
      <c r="BL674" t="n">
        <v>49407.08355106191</v>
      </c>
      <c r="BM674" t="n">
        <v>31084.25864656789</v>
      </c>
      <c r="BN674" t="n">
        <v>1772.019448315508</v>
      </c>
      <c r="BO674" t="n">
        <v>639.026383144359</v>
      </c>
      <c r="BP674" t="n">
        <v>0.08825455437528905</v>
      </c>
      <c r="BQ674" t="n">
        <v>4.47199669364074</v>
      </c>
      <c r="BR674" t="n">
        <v>-1.13686837721616e-13</v>
      </c>
      <c r="BS674" t="n">
        <v>2122.837898061413</v>
      </c>
      <c r="BT674" t="n">
        <v>6472.136548830288</v>
      </c>
      <c r="BU674" t="n">
        <v>332.6258269607356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211</v>
      </c>
      <c r="C675" t="n">
        <v>77</v>
      </c>
      <c r="D675" t="n">
        <v>1109.23157221779</v>
      </c>
      <c r="E675" t="n">
        <v>9.61628831363339</v>
      </c>
      <c r="F675" t="n">
        <v>152.3127588044282</v>
      </c>
      <c r="G675" t="n">
        <v>7167.70341371245</v>
      </c>
      <c r="H675" t="n">
        <v>252846.5502221323</v>
      </c>
      <c r="I675" t="n">
        <v>203057.9029580007</v>
      </c>
      <c r="J675" t="n">
        <v>-1666.44936012942</v>
      </c>
      <c r="K675" t="n">
        <v>519.0297737507323</v>
      </c>
      <c r="L675" t="n">
        <v>-511.8043546814827</v>
      </c>
      <c r="M675" t="n">
        <v>1.201161073320758</v>
      </c>
      <c r="N675" t="n">
        <v>32.16160930767373</v>
      </c>
      <c r="O675" t="n">
        <v>-4.121147867408581e-13</v>
      </c>
      <c r="P675" t="n">
        <v>4.718447854656915e-16</v>
      </c>
      <c r="Q675" t="n">
        <v>22.07885081992112</v>
      </c>
      <c r="R675" t="n">
        <v>1.872748658530838</v>
      </c>
      <c r="S675" t="n">
        <v>75.956596925357</v>
      </c>
      <c r="T675" t="n">
        <v>1708.856820179233</v>
      </c>
      <c r="U675" t="n">
        <v>53779.70008227308</v>
      </c>
      <c r="V675" t="n">
        <v>355</v>
      </c>
      <c r="W675" t="n">
        <v>529</v>
      </c>
      <c r="X675" t="n">
        <v>284.3333333333333</v>
      </c>
      <c r="Y675" t="n">
        <v>1</v>
      </c>
      <c r="Z675" t="n">
        <v>0.588387483755055</v>
      </c>
      <c r="AA675" t="n">
        <v>7.207966564899436</v>
      </c>
      <c r="AB675" t="n">
        <v>577.6409674369065</v>
      </c>
      <c r="AC675" t="n">
        <v>3854.385861646384</v>
      </c>
      <c r="AD675" t="n">
        <v>3793.399682101209</v>
      </c>
      <c r="AE675" t="n">
        <v>1.336067395238772</v>
      </c>
      <c r="AF675" t="n">
        <v>18.79062500220902</v>
      </c>
      <c r="AG675" t="n">
        <v>596.9979721752616</v>
      </c>
      <c r="AH675" t="n">
        <v>30320.89499418607</v>
      </c>
      <c r="AI675" t="n">
        <v>19682.70849850006</v>
      </c>
      <c r="AJ675" t="n">
        <v>227.2154799521416</v>
      </c>
      <c r="AK675" t="n">
        <v>218.2545884274892</v>
      </c>
      <c r="AL675" t="n">
        <v>0.01896723586857358</v>
      </c>
      <c r="AM675" t="n">
        <v>1.20116107332076</v>
      </c>
      <c r="AN675" t="n">
        <v>10.08275848775258</v>
      </c>
      <c r="AO675" t="n">
        <v>-1.872748658530885</v>
      </c>
      <c r="AP675" t="n">
        <v>972424.0934669011</v>
      </c>
      <c r="AQ675" t="n">
        <v>0.1945411889196142</v>
      </c>
      <c r="AR675" t="n">
        <v>0.2169215245322909</v>
      </c>
      <c r="AS675" t="n">
        <v>0.1198740742223198</v>
      </c>
      <c r="AT675" t="n">
        <v>0.2601137689288984</v>
      </c>
      <c r="AU675" t="n">
        <v>0.2085494433968765</v>
      </c>
      <c r="AV675" t="n">
        <v>6.573769981011499</v>
      </c>
      <c r="AW675" t="n">
        <v>145.0169236780148</v>
      </c>
      <c r="AX675" t="n">
        <v>12887.87729035311</v>
      </c>
      <c r="AY675" t="n">
        <v>164057.4207787579</v>
      </c>
      <c r="AZ675" t="n">
        <v>181106.0869238974</v>
      </c>
      <c r="BA675" t="n">
        <v>10608.43752772425</v>
      </c>
      <c r="BB675" t="n">
        <v>20105.88137391178</v>
      </c>
      <c r="BC675" t="n">
        <v>30714.31890163604</v>
      </c>
      <c r="BD675" t="n">
        <v>1.201161073320758</v>
      </c>
      <c r="BE675" t="n">
        <v>4.718447854656915e-16</v>
      </c>
      <c r="BF675" t="n">
        <v>32.16160930767373</v>
      </c>
      <c r="BG675" t="n">
        <v>22.07885081992112</v>
      </c>
      <c r="BH675" t="n">
        <v>-4.121147867408581e-13</v>
      </c>
      <c r="BI675" t="n">
        <v>1.872748658530838</v>
      </c>
      <c r="BJ675" t="n">
        <v>25099.84454821795</v>
      </c>
      <c r="BK675" t="n">
        <v>422.1090819645083</v>
      </c>
      <c r="BL675" t="n">
        <v>44937.9300697272</v>
      </c>
      <c r="BM675" t="n">
        <v>31084.25864656789</v>
      </c>
      <c r="BN675" t="n">
        <v>1772.019448315508</v>
      </c>
      <c r="BO675" t="n">
        <v>639.026383144359</v>
      </c>
      <c r="BP675" t="n">
        <v>0.08825455437528905</v>
      </c>
      <c r="BQ675" t="n">
        <v>4.391413683916306</v>
      </c>
      <c r="BR675" t="n">
        <v>-1.13686837721616e-13</v>
      </c>
      <c r="BS675" t="n">
        <v>2122.837898061413</v>
      </c>
      <c r="BT675" t="n">
        <v>6360.533109513238</v>
      </c>
      <c r="BU675" t="n">
        <v>332.6258269607356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211</v>
      </c>
      <c r="C676" t="n">
        <v>77</v>
      </c>
      <c r="D676" t="n">
        <v>1109.424549162196</v>
      </c>
      <c r="E676" t="n">
        <v>9.616527758334522</v>
      </c>
      <c r="F676" t="n">
        <v>152.3178156186661</v>
      </c>
      <c r="G676" t="n">
        <v>7168.597673734553</v>
      </c>
      <c r="H676" t="n">
        <v>252861.4195082093</v>
      </c>
      <c r="I676" t="n">
        <v>203187.7102009767</v>
      </c>
      <c r="J676" t="n">
        <v>-1666.44936012942</v>
      </c>
      <c r="K676" t="n">
        <v>519.0297737507323</v>
      </c>
      <c r="L676" t="n">
        <v>-511.8043546814827</v>
      </c>
      <c r="M676" t="n">
        <v>1.201161073320758</v>
      </c>
      <c r="N676" t="n">
        <v>32.16160930767373</v>
      </c>
      <c r="O676" t="n">
        <v>-4.121147867408581e-13</v>
      </c>
      <c r="P676" t="n">
        <v>4.718447854656915e-16</v>
      </c>
      <c r="Q676" t="n">
        <v>22.07885081992112</v>
      </c>
      <c r="R676" t="n">
        <v>1.872748658530838</v>
      </c>
      <c r="S676" t="n">
        <v>75.956596925357</v>
      </c>
      <c r="T676" t="n">
        <v>1709.009402786247</v>
      </c>
      <c r="U676" t="n">
        <v>53780.27101826695</v>
      </c>
      <c r="V676" t="n">
        <v>355</v>
      </c>
      <c r="W676" t="n">
        <v>529</v>
      </c>
      <c r="X676" t="n">
        <v>285.6666666666667</v>
      </c>
      <c r="Y676" t="n">
        <v>1</v>
      </c>
      <c r="Z676" t="n">
        <v>0.5883876161770518</v>
      </c>
      <c r="AA676" t="n">
        <v>7.209242006212894</v>
      </c>
      <c r="AB676" t="n">
        <v>577.685057558656</v>
      </c>
      <c r="AC676" t="n">
        <v>3856.171822169958</v>
      </c>
      <c r="AD676" t="n">
        <v>3793.400299836119</v>
      </c>
      <c r="AE676" t="n">
        <v>1.336067527660769</v>
      </c>
      <c r="AF676" t="n">
        <v>18.79109295740844</v>
      </c>
      <c r="AG676" t="n">
        <v>597.0419627721302</v>
      </c>
      <c r="AH676" t="n">
        <v>30322.68088720793</v>
      </c>
      <c r="AI676" t="n">
        <v>19682.70872280377</v>
      </c>
      <c r="AJ676" t="n">
        <v>212.6432637595529</v>
      </c>
      <c r="AK676" t="n">
        <v>216.3400889666611</v>
      </c>
      <c r="AL676" t="n">
        <v>0.04988736496016579</v>
      </c>
      <c r="AM676" t="n">
        <v>1.20116107332076</v>
      </c>
      <c r="AN676" t="n">
        <v>10.08275848775258</v>
      </c>
      <c r="AO676" t="n">
        <v>-1.872748658530885</v>
      </c>
      <c r="AP676" t="n">
        <v>972448.5823203869</v>
      </c>
      <c r="AQ676" t="n">
        <v>0.1945054767372009</v>
      </c>
      <c r="AR676" t="n">
        <v>0.2167184492318898</v>
      </c>
      <c r="AS676" t="n">
        <v>0.119946825380855</v>
      </c>
      <c r="AT676" t="n">
        <v>0.2598884798422837</v>
      </c>
      <c r="AU676" t="n">
        <v>0.2089407688077705</v>
      </c>
      <c r="AV676" t="n">
        <v>6.57350149783705</v>
      </c>
      <c r="AW676" t="n">
        <v>145.0147919171548</v>
      </c>
      <c r="AX676" t="n">
        <v>12888.61571175766</v>
      </c>
      <c r="AY676" t="n">
        <v>164175.8298732627</v>
      </c>
      <c r="AZ676" t="n">
        <v>181085.3968575258</v>
      </c>
      <c r="BA676" t="n">
        <v>10608.43752772425</v>
      </c>
      <c r="BB676" t="n">
        <v>20105.88137391178</v>
      </c>
      <c r="BC676" t="n">
        <v>30714.31890163604</v>
      </c>
      <c r="BD676" t="n">
        <v>1.201161073320758</v>
      </c>
      <c r="BE676" t="n">
        <v>4.718447854656915e-16</v>
      </c>
      <c r="BF676" t="n">
        <v>32.16160930767373</v>
      </c>
      <c r="BG676" t="n">
        <v>22.07885081992112</v>
      </c>
      <c r="BH676" t="n">
        <v>-4.121147867408581e-13</v>
      </c>
      <c r="BI676" t="n">
        <v>1.872748658530838</v>
      </c>
      <c r="BJ676" t="n">
        <v>25099.84454821795</v>
      </c>
      <c r="BK676" t="n">
        <v>422.1090819645083</v>
      </c>
      <c r="BL676" t="n">
        <v>44937.9300697272</v>
      </c>
      <c r="BM676" t="n">
        <v>31084.25864656789</v>
      </c>
      <c r="BN676" t="n">
        <v>1772.019448315508</v>
      </c>
      <c r="BO676" t="n">
        <v>639.026383144359</v>
      </c>
      <c r="BP676" t="n">
        <v>0.08825455437528905</v>
      </c>
      <c r="BQ676" t="n">
        <v>4.391413683916306</v>
      </c>
      <c r="BR676" t="n">
        <v>-1.13686837721616e-13</v>
      </c>
      <c r="BS676" t="n">
        <v>2122.837898061413</v>
      </c>
      <c r="BT676" t="n">
        <v>6360.533109513238</v>
      </c>
      <c r="BU676" t="n">
        <v>332.6258269607356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211</v>
      </c>
      <c r="C677" t="n">
        <v>77</v>
      </c>
      <c r="D677" t="n">
        <v>1109.565122044022</v>
      </c>
      <c r="E677" t="n">
        <v>9.616733870332661</v>
      </c>
      <c r="F677" t="n">
        <v>152.3202370551475</v>
      </c>
      <c r="G677" t="n">
        <v>7168.597673734553</v>
      </c>
      <c r="H677" t="n">
        <v>252978.1843290351</v>
      </c>
      <c r="I677" t="n">
        <v>203187.7102009767</v>
      </c>
      <c r="J677" t="n">
        <v>-1666.44936012942</v>
      </c>
      <c r="K677" t="n">
        <v>519.0297737507323</v>
      </c>
      <c r="L677" t="n">
        <v>-511.8043546814827</v>
      </c>
      <c r="M677" t="n">
        <v>1.201161073320758</v>
      </c>
      <c r="N677" t="n">
        <v>32.16160930767373</v>
      </c>
      <c r="O677" t="n">
        <v>-4.121147867408581e-13</v>
      </c>
      <c r="P677" t="n">
        <v>4.718447854656915e-16</v>
      </c>
      <c r="Q677" t="n">
        <v>22.07885081992112</v>
      </c>
      <c r="R677" t="n">
        <v>1.872748658530838</v>
      </c>
      <c r="S677" t="n">
        <v>75.956596925357</v>
      </c>
      <c r="T677" t="n">
        <v>1709.085694089754</v>
      </c>
      <c r="U677" t="n">
        <v>53780.27101826695</v>
      </c>
      <c r="V677" t="n">
        <v>355</v>
      </c>
      <c r="W677" t="n">
        <v>529</v>
      </c>
      <c r="X677" t="n">
        <v>286</v>
      </c>
      <c r="Y677" t="n">
        <v>1</v>
      </c>
      <c r="Z677" t="n">
        <v>0.5883877272102556</v>
      </c>
      <c r="AA677" t="n">
        <v>7.209879515539524</v>
      </c>
      <c r="AB677" t="n">
        <v>577.685057558656</v>
      </c>
      <c r="AC677" t="n">
        <v>3857.714638902187</v>
      </c>
      <c r="AD677" t="n">
        <v>3793.400299836119</v>
      </c>
      <c r="AE677" t="n">
        <v>1.336067638693972</v>
      </c>
      <c r="AF677" t="n">
        <v>18.79132672367806</v>
      </c>
      <c r="AG677" t="n">
        <v>597.0419627721302</v>
      </c>
      <c r="AH677" t="n">
        <v>30324.22370394017</v>
      </c>
      <c r="AI677" t="n">
        <v>19682.70872280377</v>
      </c>
      <c r="AJ677" t="n">
        <v>208.6756079769859</v>
      </c>
      <c r="AK677" t="n">
        <v>212.7432927128888</v>
      </c>
      <c r="AL677" t="n">
        <v>0.07171495597733846</v>
      </c>
      <c r="AM677" t="n">
        <v>1.20116107332076</v>
      </c>
      <c r="AN677" t="n">
        <v>10.08275848775258</v>
      </c>
      <c r="AO677" t="n">
        <v>-1.872748658530885</v>
      </c>
      <c r="AP677" t="n">
        <v>973095.3076882501</v>
      </c>
      <c r="AQ677" t="n">
        <v>0.1945786959907768</v>
      </c>
      <c r="AR677" t="n">
        <v>0.2167288353244515</v>
      </c>
      <c r="AS677" t="n">
        <v>0.1200349075217209</v>
      </c>
      <c r="AT677" t="n">
        <v>0.2598546116993448</v>
      </c>
      <c r="AU677" t="n">
        <v>0.208802949463706</v>
      </c>
      <c r="AV677" t="n">
        <v>6.572838485336372</v>
      </c>
      <c r="AW677" t="n">
        <v>144.9978053987927</v>
      </c>
      <c r="AX677" t="n">
        <v>12886.33516878717</v>
      </c>
      <c r="AY677" t="n">
        <v>164285.2872755752</v>
      </c>
      <c r="AZ677" t="n">
        <v>181075.2335916267</v>
      </c>
      <c r="BA677" t="n">
        <v>10608.43752772425</v>
      </c>
      <c r="BB677" t="n">
        <v>20105.88137391178</v>
      </c>
      <c r="BC677" t="n">
        <v>30714.31890163604</v>
      </c>
      <c r="BD677" t="n">
        <v>1.201161073320758</v>
      </c>
      <c r="BE677" t="n">
        <v>4.718447854656915e-16</v>
      </c>
      <c r="BF677" t="n">
        <v>32.16160930767373</v>
      </c>
      <c r="BG677" t="n">
        <v>22.07885081992112</v>
      </c>
      <c r="BH677" t="n">
        <v>-4.121147867408581e-13</v>
      </c>
      <c r="BI677" t="n">
        <v>1.872748658530838</v>
      </c>
      <c r="BJ677" t="n">
        <v>25099.84454821795</v>
      </c>
      <c r="BK677" t="n">
        <v>422.1090819645083</v>
      </c>
      <c r="BL677" t="n">
        <v>44937.9300697272</v>
      </c>
      <c r="BM677" t="n">
        <v>31084.25864656789</v>
      </c>
      <c r="BN677" t="n">
        <v>1772.019448315508</v>
      </c>
      <c r="BO677" t="n">
        <v>639.026383144359</v>
      </c>
      <c r="BP677" t="n">
        <v>0.08825455437528905</v>
      </c>
      <c r="BQ677" t="n">
        <v>4.391413683916306</v>
      </c>
      <c r="BR677" t="n">
        <v>-1.13686837721616e-13</v>
      </c>
      <c r="BS677" t="n">
        <v>2122.837898061413</v>
      </c>
      <c r="BT677" t="n">
        <v>6360.533109513238</v>
      </c>
      <c r="BU677" t="n">
        <v>332.6258269607356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211</v>
      </c>
      <c r="C678" t="n">
        <v>77</v>
      </c>
      <c r="D678" t="n">
        <v>1109.688752974172</v>
      </c>
      <c r="E678" t="n">
        <v>9.616917595074359</v>
      </c>
      <c r="F678" t="n">
        <v>152.3218205015251</v>
      </c>
      <c r="G678" t="n">
        <v>7168.597673734553</v>
      </c>
      <c r="H678" t="n">
        <v>253080.8153989019</v>
      </c>
      <c r="I678" t="n">
        <v>203187.7102009767</v>
      </c>
      <c r="J678" t="n">
        <v>-1666.44936012942</v>
      </c>
      <c r="K678" t="n">
        <v>519.0297737507323</v>
      </c>
      <c r="L678" t="n">
        <v>-511.8043546814827</v>
      </c>
      <c r="M678" t="n">
        <v>1.201161073320758</v>
      </c>
      <c r="N678" t="n">
        <v>32.16160930767373</v>
      </c>
      <c r="O678" t="n">
        <v>-4.121147867408581e-13</v>
      </c>
      <c r="P678" t="n">
        <v>4.718447854656915e-16</v>
      </c>
      <c r="Q678" t="n">
        <v>22.07885081992112</v>
      </c>
      <c r="R678" t="n">
        <v>1.872748658530838</v>
      </c>
      <c r="S678" t="n">
        <v>75.956596925357</v>
      </c>
      <c r="T678" t="n">
        <v>1709.085694089754</v>
      </c>
      <c r="U678" t="n">
        <v>53780.27101826695</v>
      </c>
      <c r="V678" t="n">
        <v>355</v>
      </c>
      <c r="W678" t="n">
        <v>529</v>
      </c>
      <c r="X678" t="n">
        <v>286</v>
      </c>
      <c r="Y678" t="n">
        <v>1</v>
      </c>
      <c r="Z678" t="n">
        <v>0.588387828686343</v>
      </c>
      <c r="AA678" t="n">
        <v>7.209882694765381</v>
      </c>
      <c r="AB678" t="n">
        <v>577.685057558656</v>
      </c>
      <c r="AC678" t="n">
        <v>3859.067368140647</v>
      </c>
      <c r="AD678" t="n">
        <v>3793.400299836119</v>
      </c>
      <c r="AE678" t="n">
        <v>1.33606774017006</v>
      </c>
      <c r="AF678" t="n">
        <v>18.79132990290392</v>
      </c>
      <c r="AG678" t="n">
        <v>597.0419627721302</v>
      </c>
      <c r="AH678" t="n">
        <v>30325.57643317863</v>
      </c>
      <c r="AI678" t="n">
        <v>19682.70872280377</v>
      </c>
      <c r="AJ678" t="n">
        <v>199.8784556783338</v>
      </c>
      <c r="AK678" t="n">
        <v>203.794232195476</v>
      </c>
      <c r="AL678" t="n">
        <v>0.09928565536566232</v>
      </c>
      <c r="AM678" t="n">
        <v>1.20116107332076</v>
      </c>
      <c r="AN678" t="n">
        <v>10.08275848775258</v>
      </c>
      <c r="AO678" t="n">
        <v>-1.872748658530885</v>
      </c>
      <c r="AP678" t="n">
        <v>973234.2276667034</v>
      </c>
      <c r="AQ678" t="n">
        <v>0.1945052382860816</v>
      </c>
      <c r="AR678" t="n">
        <v>0.2167110352711841</v>
      </c>
      <c r="AS678" t="n">
        <v>0.1200749110305818</v>
      </c>
      <c r="AT678" t="n">
        <v>0.2599367144728182</v>
      </c>
      <c r="AU678" t="n">
        <v>0.2087721009393344</v>
      </c>
      <c r="AV678" t="n">
        <v>6.57278275967809</v>
      </c>
      <c r="AW678" t="n">
        <v>144.9895595168018</v>
      </c>
      <c r="AX678" t="n">
        <v>12884.98051161156</v>
      </c>
      <c r="AY678" t="n">
        <v>164378.8828475946</v>
      </c>
      <c r="AZ678" t="n">
        <v>181063.6778362074</v>
      </c>
      <c r="BA678" t="n">
        <v>10608.43752772425</v>
      </c>
      <c r="BB678" t="n">
        <v>20105.88137391178</v>
      </c>
      <c r="BC678" t="n">
        <v>30714.31890163604</v>
      </c>
      <c r="BD678" t="n">
        <v>1.201161073320758</v>
      </c>
      <c r="BE678" t="n">
        <v>4.718447854656915e-16</v>
      </c>
      <c r="BF678" t="n">
        <v>32.16160930767373</v>
      </c>
      <c r="BG678" t="n">
        <v>22.07885081992112</v>
      </c>
      <c r="BH678" t="n">
        <v>-4.121147867408581e-13</v>
      </c>
      <c r="BI678" t="n">
        <v>1.872748658530838</v>
      </c>
      <c r="BJ678" t="n">
        <v>25099.84454821795</v>
      </c>
      <c r="BK678" t="n">
        <v>422.1090819645083</v>
      </c>
      <c r="BL678" t="n">
        <v>44937.9300697272</v>
      </c>
      <c r="BM678" t="n">
        <v>31084.25864656789</v>
      </c>
      <c r="BN678" t="n">
        <v>1772.019448315508</v>
      </c>
      <c r="BO678" t="n">
        <v>639.026383144359</v>
      </c>
      <c r="BP678" t="n">
        <v>0.08825455437528905</v>
      </c>
      <c r="BQ678" t="n">
        <v>4.391413683916306</v>
      </c>
      <c r="BR678" t="n">
        <v>-1.13686837721616e-13</v>
      </c>
      <c r="BS678" t="n">
        <v>2122.837898061413</v>
      </c>
      <c r="BT678" t="n">
        <v>6360.533109513238</v>
      </c>
      <c r="BU678" t="n">
        <v>332.6258269607356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211</v>
      </c>
      <c r="C679" t="n">
        <v>77</v>
      </c>
      <c r="D679" t="n">
        <v>1109.789385686096</v>
      </c>
      <c r="E679" t="n">
        <v>9.585626392951719</v>
      </c>
      <c r="F679" t="n">
        <v>152.4935648776367</v>
      </c>
      <c r="G679" t="n">
        <v>7168.597673734553</v>
      </c>
      <c r="H679" t="n">
        <v>253165.0956629822</v>
      </c>
      <c r="I679" t="n">
        <v>203810.7669696783</v>
      </c>
      <c r="J679" t="n">
        <v>-1921.311950217498</v>
      </c>
      <c r="K679" t="n">
        <v>519.0297737507323</v>
      </c>
      <c r="L679" t="n">
        <v>-511.8043546814827</v>
      </c>
      <c r="M679" t="n">
        <v>3.825469932887985</v>
      </c>
      <c r="N679" t="n">
        <v>16.91284455272819</v>
      </c>
      <c r="O679" t="n">
        <v>-4.121147867408581e-13</v>
      </c>
      <c r="P679" t="n">
        <v>4.718447854656915e-16</v>
      </c>
      <c r="Q679" t="n">
        <v>22.07885081992112</v>
      </c>
      <c r="R679" t="n">
        <v>1.872748658530838</v>
      </c>
      <c r="S679" t="n">
        <v>78.6125499859837</v>
      </c>
      <c r="T679" t="n">
        <v>1724.334458844699</v>
      </c>
      <c r="U679" t="n">
        <v>53780.27101826695</v>
      </c>
      <c r="V679" t="n">
        <v>356.3333333333333</v>
      </c>
      <c r="W679" t="n">
        <v>529</v>
      </c>
      <c r="X679" t="n">
        <v>286.6666666666667</v>
      </c>
      <c r="Y679" t="n">
        <v>1</v>
      </c>
      <c r="Z679" t="n">
        <v>0.5889778098331994</v>
      </c>
      <c r="AA679" t="n">
        <v>7.385010467412383</v>
      </c>
      <c r="AB679" t="n">
        <v>577.685057558656</v>
      </c>
      <c r="AC679" t="n">
        <v>3860.180829747325</v>
      </c>
      <c r="AD679" t="n">
        <v>3793.400800132721</v>
      </c>
      <c r="AE679" t="n">
        <v>1.336281994412835</v>
      </c>
      <c r="AF679" t="n">
        <v>18.85491571338189</v>
      </c>
      <c r="AG679" t="n">
        <v>597.0419627721302</v>
      </c>
      <c r="AH679" t="n">
        <v>30326.6898947853</v>
      </c>
      <c r="AI679" t="n">
        <v>19682.70890444898</v>
      </c>
      <c r="AJ679" t="n">
        <v>200.9869031322737</v>
      </c>
      <c r="AK679" t="n">
        <v>-45.17834647600646</v>
      </c>
      <c r="AL679" t="n">
        <v>0.08692831709985198</v>
      </c>
      <c r="AM679" t="n">
        <v>3.825469932887988</v>
      </c>
      <c r="AN679" t="n">
        <v>-5.166006267192961</v>
      </c>
      <c r="AO679" t="n">
        <v>-1.872748658530885</v>
      </c>
      <c r="AP679" t="n">
        <v>973805.3180049992</v>
      </c>
      <c r="AQ679" t="n">
        <v>0.1945282880617288</v>
      </c>
      <c r="AR679" t="n">
        <v>0.2167891499674527</v>
      </c>
      <c r="AS679" t="n">
        <v>0.120138503867835</v>
      </c>
      <c r="AT679" t="n">
        <v>0.2598907447759563</v>
      </c>
      <c r="AU679" t="n">
        <v>0.2086533133270272</v>
      </c>
      <c r="AV679" t="n">
        <v>6.572197688663064</v>
      </c>
      <c r="AW679" t="n">
        <v>144.9695856518055</v>
      </c>
      <c r="AX679" t="n">
        <v>12882.91339926964</v>
      </c>
      <c r="AY679" t="n">
        <v>164455.9098364331</v>
      </c>
      <c r="AZ679" t="n">
        <v>181053.5453157724</v>
      </c>
      <c r="BA679" t="n">
        <v>10608.43752772425</v>
      </c>
      <c r="BB679" t="n">
        <v>20105.88137391178</v>
      </c>
      <c r="BC679" t="n">
        <v>30714.31890163604</v>
      </c>
      <c r="BD679" t="n">
        <v>3.825469932887985</v>
      </c>
      <c r="BE679" t="n">
        <v>4.718447854656915e-16</v>
      </c>
      <c r="BF679" t="n">
        <v>16.91284455272819</v>
      </c>
      <c r="BG679" t="n">
        <v>22.07885081992112</v>
      </c>
      <c r="BH679" t="n">
        <v>-4.121147867408581e-13</v>
      </c>
      <c r="BI679" t="n">
        <v>1.872748658530838</v>
      </c>
      <c r="BJ679" t="n">
        <v>76771.75118661599</v>
      </c>
      <c r="BK679" t="n">
        <v>422.1090819645083</v>
      </c>
      <c r="BL679" t="n">
        <v>23827.15892386173</v>
      </c>
      <c r="BM679" t="n">
        <v>31084.25864656789</v>
      </c>
      <c r="BN679" t="n">
        <v>1772.019448315508</v>
      </c>
      <c r="BO679" t="n">
        <v>639.026383144359</v>
      </c>
      <c r="BP679" t="n">
        <v>0.1423888503511546</v>
      </c>
      <c r="BQ679" t="n">
        <v>3.285634445233258</v>
      </c>
      <c r="BR679" t="n">
        <v>-1.13686837721616e-13</v>
      </c>
      <c r="BS679" t="n">
        <v>3188.727028223333</v>
      </c>
      <c r="BT679" t="n">
        <v>4829.664686999459</v>
      </c>
      <c r="BU679" t="n">
        <v>332.6258269607356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211</v>
      </c>
      <c r="C680" t="n">
        <v>77</v>
      </c>
      <c r="D680" t="n">
        <v>1109.893249268335</v>
      </c>
      <c r="E680" t="n">
        <v>9.570099310821046</v>
      </c>
      <c r="F680" t="n">
        <v>152.5837095290731</v>
      </c>
      <c r="G680" t="n">
        <v>7168.697846158756</v>
      </c>
      <c r="H680" t="n">
        <v>253244.3377915367</v>
      </c>
      <c r="I680" t="n">
        <v>204122.295354029</v>
      </c>
      <c r="J680" t="n">
        <v>-2048.743245261537</v>
      </c>
      <c r="K680" t="n">
        <v>519.0297737507323</v>
      </c>
      <c r="L680" t="n">
        <v>-511.8043546814827</v>
      </c>
      <c r="M680" t="n">
        <v>5.137624362671599</v>
      </c>
      <c r="N680" t="n">
        <v>9.288462175255422</v>
      </c>
      <c r="O680" t="n">
        <v>-4.121147867408581e-13</v>
      </c>
      <c r="P680" t="n">
        <v>4.718447854656915e-16</v>
      </c>
      <c r="Q680" t="n">
        <v>22.07885081992112</v>
      </c>
      <c r="R680" t="n">
        <v>1.872748658530838</v>
      </c>
      <c r="S680" t="n">
        <v>79.94052651629707</v>
      </c>
      <c r="T680" t="n">
        <v>1731.958841222172</v>
      </c>
      <c r="U680" t="n">
        <v>53780.27101826695</v>
      </c>
      <c r="V680" t="n">
        <v>357</v>
      </c>
      <c r="W680" t="n">
        <v>529</v>
      </c>
      <c r="X680" t="n">
        <v>287</v>
      </c>
      <c r="Y680" t="n">
        <v>1</v>
      </c>
      <c r="Z680" t="n">
        <v>0.5892729007686258</v>
      </c>
      <c r="AA680" t="n">
        <v>7.472583093451848</v>
      </c>
      <c r="AB680" t="n">
        <v>577.6880626983865</v>
      </c>
      <c r="AC680" t="n">
        <v>3861.224758594317</v>
      </c>
      <c r="AD680" t="n">
        <v>3793.401050281022</v>
      </c>
      <c r="AE680" t="n">
        <v>1.336389221896222</v>
      </c>
      <c r="AF680" t="n">
        <v>18.88671735833683</v>
      </c>
      <c r="AG680" t="n">
        <v>597.0449679118607</v>
      </c>
      <c r="AH680" t="n">
        <v>30327.73382363229</v>
      </c>
      <c r="AI680" t="n">
        <v>19682.70899527158</v>
      </c>
      <c r="AJ680" t="n">
        <v>176.4846644449316</v>
      </c>
      <c r="AK680" t="n">
        <v>-168.8436231112396</v>
      </c>
      <c r="AL680" t="n">
        <v>0.09640687237026439</v>
      </c>
      <c r="AM680" t="n">
        <v>5.137624362671602</v>
      </c>
      <c r="AN680" t="n">
        <v>-12.79038864466573</v>
      </c>
      <c r="AO680" t="n">
        <v>-1.872748658530885</v>
      </c>
      <c r="AP680" t="n">
        <v>973811.3640125595</v>
      </c>
      <c r="AQ680" t="n">
        <v>0.1934963269623781</v>
      </c>
      <c r="AR680" t="n">
        <v>0.2169147966954791</v>
      </c>
      <c r="AS680" t="n">
        <v>0.1199978917131982</v>
      </c>
      <c r="AT680" t="n">
        <v>0.2599761519196678</v>
      </c>
      <c r="AU680" t="n">
        <v>0.209614832709277</v>
      </c>
      <c r="AV680" t="n">
        <v>6.575511957682529</v>
      </c>
      <c r="AW680" t="n">
        <v>145.0556246990376</v>
      </c>
      <c r="AX680" t="n">
        <v>12890.29568220823</v>
      </c>
      <c r="AY680" t="n">
        <v>164605.2579203865</v>
      </c>
      <c r="AZ680" t="n">
        <v>181133.366822958</v>
      </c>
      <c r="BA680" t="n">
        <v>10608.43752772425</v>
      </c>
      <c r="BB680" t="n">
        <v>20105.88137391178</v>
      </c>
      <c r="BC680" t="n">
        <v>30714.31890163604</v>
      </c>
      <c r="BD680" t="n">
        <v>5.137624362671599</v>
      </c>
      <c r="BE680" t="n">
        <v>4.718447854656915e-16</v>
      </c>
      <c r="BF680" t="n">
        <v>9.288462175255422</v>
      </c>
      <c r="BG680" t="n">
        <v>22.07885081992112</v>
      </c>
      <c r="BH680" t="n">
        <v>-4.121147867408581e-13</v>
      </c>
      <c r="BI680" t="n">
        <v>1.872748658530838</v>
      </c>
      <c r="BJ680" t="n">
        <v>102607.704505815</v>
      </c>
      <c r="BK680" t="n">
        <v>422.1090819645083</v>
      </c>
      <c r="BL680" t="n">
        <v>13271.77335092899</v>
      </c>
      <c r="BM680" t="n">
        <v>31084.25864656789</v>
      </c>
      <c r="BN680" t="n">
        <v>1772.019448315508</v>
      </c>
      <c r="BO680" t="n">
        <v>639.026383144359</v>
      </c>
      <c r="BP680" t="n">
        <v>0.1694559983390874</v>
      </c>
      <c r="BQ680" t="n">
        <v>2.732744825891734</v>
      </c>
      <c r="BR680" t="n">
        <v>-1.13686837721616e-13</v>
      </c>
      <c r="BS680" t="n">
        <v>3721.671593304293</v>
      </c>
      <c r="BT680" t="n">
        <v>4064.23047574257</v>
      </c>
      <c r="BU680" t="n">
        <v>332.6258269607356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211</v>
      </c>
      <c r="C681" t="n">
        <v>77</v>
      </c>
      <c r="D681" t="n">
        <v>1109.981641859093</v>
      </c>
      <c r="E681" t="n">
        <v>9.570220922898773</v>
      </c>
      <c r="F681" t="n">
        <v>152.5876823142145</v>
      </c>
      <c r="G681" t="n">
        <v>7168.697846158756</v>
      </c>
      <c r="H681" t="n">
        <v>253604.1009844084</v>
      </c>
      <c r="I681" t="n">
        <v>203832.2130760116</v>
      </c>
      <c r="J681" t="n">
        <v>-2048.743245261537</v>
      </c>
      <c r="K681" t="n">
        <v>519.0297737507323</v>
      </c>
      <c r="L681" t="n">
        <v>-511.8043546814827</v>
      </c>
      <c r="M681" t="n">
        <v>5.137624362671599</v>
      </c>
      <c r="N681" t="n">
        <v>9.288462175255422</v>
      </c>
      <c r="O681" t="n">
        <v>-4.121147867408581e-13</v>
      </c>
      <c r="P681" t="n">
        <v>4.718447854656915e-16</v>
      </c>
      <c r="Q681" t="n">
        <v>32.28545003283749</v>
      </c>
      <c r="R681" t="n">
        <v>1.872748658530838</v>
      </c>
      <c r="S681" t="n">
        <v>79.94052651629707</v>
      </c>
      <c r="T681" t="n">
        <v>1742.165440435088</v>
      </c>
      <c r="U681" t="n">
        <v>53780.27101826695</v>
      </c>
      <c r="V681" t="n">
        <v>357</v>
      </c>
      <c r="W681" t="n">
        <v>529.6666666666666</v>
      </c>
      <c r="X681" t="n">
        <v>287.6666666666667</v>
      </c>
      <c r="Y681" t="n">
        <v>1</v>
      </c>
      <c r="Z681" t="n">
        <v>0.5892729899223724</v>
      </c>
      <c r="AA681" t="n">
        <v>7.472591157756928</v>
      </c>
      <c r="AB681" t="n">
        <v>577.6880626983865</v>
      </c>
      <c r="AC681" t="n">
        <v>3862.143122738717</v>
      </c>
      <c r="AD681" t="n">
        <v>3793.405087271762</v>
      </c>
      <c r="AE681" t="n">
        <v>1.336389311049968</v>
      </c>
      <c r="AF681" t="n">
        <v>18.88672542264191</v>
      </c>
      <c r="AG681" t="n">
        <v>597.0449679118607</v>
      </c>
      <c r="AH681" t="n">
        <v>30328.65193284198</v>
      </c>
      <c r="AI681" t="n">
        <v>19682.71046095802</v>
      </c>
      <c r="AJ681" t="n">
        <v>160.3441949836528</v>
      </c>
      <c r="AK681" t="n">
        <v>-180.6320979787393</v>
      </c>
      <c r="AL681" t="n">
        <v>0.0921754342312861</v>
      </c>
      <c r="AM681" t="n">
        <v>5.137624362671602</v>
      </c>
      <c r="AN681" t="n">
        <v>-22.99698785758211</v>
      </c>
      <c r="AO681" t="n">
        <v>-1.872748658530885</v>
      </c>
      <c r="AP681" t="n">
        <v>974072.7805200429</v>
      </c>
      <c r="AQ681" t="n">
        <v>0.1935277799906837</v>
      </c>
      <c r="AR681" t="n">
        <v>0.21683839340587</v>
      </c>
      <c r="AS681" t="n">
        <v>0.1200931521286653</v>
      </c>
      <c r="AT681" t="n">
        <v>0.2599850916349575</v>
      </c>
      <c r="AU681" t="n">
        <v>0.2095555828398234</v>
      </c>
      <c r="AV681" t="n">
        <v>6.574941901239256</v>
      </c>
      <c r="AW681" t="n">
        <v>145.0478486859567</v>
      </c>
      <c r="AX681" t="n">
        <v>12888.12676623929</v>
      </c>
      <c r="AY681" t="n">
        <v>164662.7246693987</v>
      </c>
      <c r="AZ681" t="n">
        <v>181118.4567642551</v>
      </c>
      <c r="BA681" t="n">
        <v>10608.43752772425</v>
      </c>
      <c r="BB681" t="n">
        <v>34221.22828506017</v>
      </c>
      <c r="BC681" t="n">
        <v>44829.66581278442</v>
      </c>
      <c r="BD681" t="n">
        <v>5.137624362671599</v>
      </c>
      <c r="BE681" t="n">
        <v>4.718447854656915e-16</v>
      </c>
      <c r="BF681" t="n">
        <v>9.288462175255422</v>
      </c>
      <c r="BG681" t="n">
        <v>32.28545003283749</v>
      </c>
      <c r="BH681" t="n">
        <v>-4.121147867408581e-13</v>
      </c>
      <c r="BI681" t="n">
        <v>1.872748658530838</v>
      </c>
      <c r="BJ681" t="n">
        <v>102607.704505815</v>
      </c>
      <c r="BK681" t="n">
        <v>422.1090819645083</v>
      </c>
      <c r="BL681" t="n">
        <v>13271.77335092899</v>
      </c>
      <c r="BM681" t="n">
        <v>45199.60555771628</v>
      </c>
      <c r="BN681" t="n">
        <v>1772.019448315508</v>
      </c>
      <c r="BO681" t="n">
        <v>639.026383144359</v>
      </c>
      <c r="BP681" t="n">
        <v>0.1694559983390874</v>
      </c>
      <c r="BQ681" t="n">
        <v>2.732744825891734</v>
      </c>
      <c r="BR681" t="n">
        <v>-1.13686837721616e-13</v>
      </c>
      <c r="BS681" t="n">
        <v>3721.671593304293</v>
      </c>
      <c r="BT681" t="n">
        <v>4064.23047574257</v>
      </c>
      <c r="BU681" t="n">
        <v>332.6258269607356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211</v>
      </c>
      <c r="C682" t="n">
        <v>77</v>
      </c>
      <c r="D682" t="n">
        <v>1110.061240759017</v>
      </c>
      <c r="E682" t="n">
        <v>9.570333467582874</v>
      </c>
      <c r="F682" t="n">
        <v>152.5910978597997</v>
      </c>
      <c r="G682" t="n">
        <v>7168.697846158756</v>
      </c>
      <c r="H682" t="n">
        <v>253812.0397363635</v>
      </c>
      <c r="I682" t="n">
        <v>203687.1719370029</v>
      </c>
      <c r="J682" t="n">
        <v>-2048.743245261537</v>
      </c>
      <c r="K682" t="n">
        <v>519.0297737507323</v>
      </c>
      <c r="L682" t="n">
        <v>-511.8043546814827</v>
      </c>
      <c r="M682" t="n">
        <v>5.137624362671599</v>
      </c>
      <c r="N682" t="n">
        <v>9.288462175255422</v>
      </c>
      <c r="O682" t="n">
        <v>45.99918279175631</v>
      </c>
      <c r="P682" t="n">
        <v>4.718447854656915e-16</v>
      </c>
      <c r="Q682" t="n">
        <v>37.38874963929567</v>
      </c>
      <c r="R682" t="n">
        <v>1.872748658530838</v>
      </c>
      <c r="S682" t="n">
        <v>79.94052651629707</v>
      </c>
      <c r="T682" t="n">
        <v>1747.268740041546</v>
      </c>
      <c r="U682" t="n">
        <v>53826.27020105871</v>
      </c>
      <c r="V682" t="n">
        <v>357.6666666666667</v>
      </c>
      <c r="W682" t="n">
        <v>530</v>
      </c>
      <c r="X682" t="n">
        <v>288</v>
      </c>
      <c r="Y682" t="n">
        <v>1</v>
      </c>
      <c r="Z682" t="n">
        <v>0.5892730714176063</v>
      </c>
      <c r="AA682" t="n">
        <v>7.472598000565445</v>
      </c>
      <c r="AB682" t="n">
        <v>577.7242174921971</v>
      </c>
      <c r="AC682" t="n">
        <v>3862.954848636371</v>
      </c>
      <c r="AD682" t="n">
        <v>3793.407105767132</v>
      </c>
      <c r="AE682" t="n">
        <v>1.336389392545203</v>
      </c>
      <c r="AF682" t="n">
        <v>18.88673226545043</v>
      </c>
      <c r="AG682" t="n">
        <v>597.0580942562593</v>
      </c>
      <c r="AH682" t="n">
        <v>30329.46353127228</v>
      </c>
      <c r="AI682" t="n">
        <v>19682.71119380123</v>
      </c>
      <c r="AJ682" t="n">
        <v>274.7336351633191</v>
      </c>
      <c r="AK682" t="n">
        <v>-240.3249013724985</v>
      </c>
      <c r="AL682" t="n">
        <v>0.04831230218589935</v>
      </c>
      <c r="AM682" t="n">
        <v>5.137624362671602</v>
      </c>
      <c r="AN682" t="n">
        <v>-28.10028746404029</v>
      </c>
      <c r="AO682" t="n">
        <v>44.12643413322585</v>
      </c>
      <c r="AP682" t="n">
        <v>973872.7915779945</v>
      </c>
      <c r="AQ682" t="n">
        <v>0.1935764659683582</v>
      </c>
      <c r="AR682" t="n">
        <v>0.2166844463538594</v>
      </c>
      <c r="AS682" t="n">
        <v>0.1200299585158812</v>
      </c>
      <c r="AT682" t="n">
        <v>0.2605574065771039</v>
      </c>
      <c r="AU682" t="n">
        <v>0.2091517225847974</v>
      </c>
      <c r="AV682" t="n">
        <v>6.575441536995785</v>
      </c>
      <c r="AW682" t="n">
        <v>145.0734513997578</v>
      </c>
      <c r="AX682" t="n">
        <v>12889.88767813156</v>
      </c>
      <c r="AY682" t="n">
        <v>164733.1913189215</v>
      </c>
      <c r="AZ682" t="n">
        <v>181129.4538135063</v>
      </c>
      <c r="BA682" t="n">
        <v>10608.43752772425</v>
      </c>
      <c r="BB682" t="n">
        <v>41278.90174063436</v>
      </c>
      <c r="BC682" t="n">
        <v>51887.33926835862</v>
      </c>
      <c r="BD682" t="n">
        <v>5.137624362671599</v>
      </c>
      <c r="BE682" t="n">
        <v>4.718447854656915e-16</v>
      </c>
      <c r="BF682" t="n">
        <v>9.288462175255422</v>
      </c>
      <c r="BG682" t="n">
        <v>37.38874963929567</v>
      </c>
      <c r="BH682" t="n">
        <v>45.99918279175631</v>
      </c>
      <c r="BI682" t="n">
        <v>1.872748658530838</v>
      </c>
      <c r="BJ682" t="n">
        <v>102607.704505815</v>
      </c>
      <c r="BK682" t="n">
        <v>422.1090819645083</v>
      </c>
      <c r="BL682" t="n">
        <v>13271.77335092899</v>
      </c>
      <c r="BM682" t="n">
        <v>52257.27901329046</v>
      </c>
      <c r="BN682" t="n">
        <v>2520.747762983749</v>
      </c>
      <c r="BO682" t="n">
        <v>639.026383144359</v>
      </c>
      <c r="BP682" t="n">
        <v>0.1694559983390874</v>
      </c>
      <c r="BQ682" t="n">
        <v>2.732744825891734</v>
      </c>
      <c r="BR682" t="n">
        <v>107.8118584675552</v>
      </c>
      <c r="BS682" t="n">
        <v>3721.671593304293</v>
      </c>
      <c r="BT682" t="n">
        <v>4064.23047574257</v>
      </c>
      <c r="BU682" t="n">
        <v>2087.478548086234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211</v>
      </c>
      <c r="C683" t="n">
        <v>77</v>
      </c>
      <c r="D683" t="n">
        <v>1110.150598601705</v>
      </c>
      <c r="E683" t="n">
        <v>9.570433235016992</v>
      </c>
      <c r="F683" t="n">
        <v>152.5939928199307</v>
      </c>
      <c r="G683" t="n">
        <v>7169.6954481572</v>
      </c>
      <c r="H683" t="n">
        <v>253868.1665162459</v>
      </c>
      <c r="I683" t="n">
        <v>203687.1719370029</v>
      </c>
      <c r="J683" t="n">
        <v>-2048.743245261537</v>
      </c>
      <c r="K683" t="n">
        <v>519.0297737507323</v>
      </c>
      <c r="L683" t="n">
        <v>-511.8043546814827</v>
      </c>
      <c r="M683" t="n">
        <v>5.137624362671599</v>
      </c>
      <c r="N683" t="n">
        <v>9.288462175255422</v>
      </c>
      <c r="O683" t="n">
        <v>68.99877418763468</v>
      </c>
      <c r="P683" t="n">
        <v>4.718447854656915e-16</v>
      </c>
      <c r="Q683" t="n">
        <v>37.38874963929567</v>
      </c>
      <c r="R683" t="n">
        <v>1.872748658530838</v>
      </c>
      <c r="S683" t="n">
        <v>79.94052651629707</v>
      </c>
      <c r="T683" t="n">
        <v>1747.268740041546</v>
      </c>
      <c r="U683" t="n">
        <v>53849.26979245459</v>
      </c>
      <c r="V683" t="n">
        <v>358</v>
      </c>
      <c r="W683" t="n">
        <v>530</v>
      </c>
      <c r="X683" t="n">
        <v>288</v>
      </c>
      <c r="Y683" t="n">
        <v>1</v>
      </c>
      <c r="Z683" t="n">
        <v>0.5892731464649423</v>
      </c>
      <c r="AA683" t="n">
        <v>7.472603677097467</v>
      </c>
      <c r="AB683" t="n">
        <v>577.7722023944613</v>
      </c>
      <c r="AC683" t="n">
        <v>3863.671041175362</v>
      </c>
      <c r="AD683" t="n">
        <v>3793.407105767132</v>
      </c>
      <c r="AE683" t="n">
        <v>1.336389467592539</v>
      </c>
      <c r="AF683" t="n">
        <v>18.88673794198245</v>
      </c>
      <c r="AG683" t="n">
        <v>597.0945649338175</v>
      </c>
      <c r="AH683" t="n">
        <v>30330.17972381127</v>
      </c>
      <c r="AI683" t="n">
        <v>19682.71119380123</v>
      </c>
      <c r="AJ683" t="n">
        <v>378.9281165720429</v>
      </c>
      <c r="AK683" t="n">
        <v>-284.4953336287015</v>
      </c>
      <c r="AL683" t="n">
        <v>1.249860177793455</v>
      </c>
      <c r="AM683" t="n">
        <v>5.137624362671602</v>
      </c>
      <c r="AN683" t="n">
        <v>-28.10028746404029</v>
      </c>
      <c r="AO683" t="n">
        <v>67.12602552910421</v>
      </c>
      <c r="AP683" t="n">
        <v>972965.7275745034</v>
      </c>
      <c r="AQ683" t="n">
        <v>0.1934274574124095</v>
      </c>
      <c r="AR683" t="n">
        <v>0.216438079996216</v>
      </c>
      <c r="AS683" t="n">
        <v>0.1199269735285214</v>
      </c>
      <c r="AT683" t="n">
        <v>0.2608643819573163</v>
      </c>
      <c r="AU683" t="n">
        <v>0.2093431071055366</v>
      </c>
      <c r="AV683" t="n">
        <v>6.576731861969869</v>
      </c>
      <c r="AW683" t="n">
        <v>145.1111985518052</v>
      </c>
      <c r="AX683" t="n">
        <v>12894.58313384859</v>
      </c>
      <c r="AY683" t="n">
        <v>164792.3640518023</v>
      </c>
      <c r="AZ683" t="n">
        <v>181135.5635147754</v>
      </c>
      <c r="BA683" t="n">
        <v>10608.43752772425</v>
      </c>
      <c r="BB683" t="n">
        <v>41278.90174063436</v>
      </c>
      <c r="BC683" t="n">
        <v>51887.33926835862</v>
      </c>
      <c r="BD683" t="n">
        <v>5.137624362671599</v>
      </c>
      <c r="BE683" t="n">
        <v>4.718447854656915e-16</v>
      </c>
      <c r="BF683" t="n">
        <v>9.288462175255422</v>
      </c>
      <c r="BG683" t="n">
        <v>37.38874963929567</v>
      </c>
      <c r="BH683" t="n">
        <v>68.99877418763468</v>
      </c>
      <c r="BI683" t="n">
        <v>1.872748658530838</v>
      </c>
      <c r="BJ683" t="n">
        <v>102607.704505815</v>
      </c>
      <c r="BK683" t="n">
        <v>422.1090819645083</v>
      </c>
      <c r="BL683" t="n">
        <v>13271.77335092899</v>
      </c>
      <c r="BM683" t="n">
        <v>52257.27901329046</v>
      </c>
      <c r="BN683" t="n">
        <v>2895.111920317868</v>
      </c>
      <c r="BO683" t="n">
        <v>639.026383144359</v>
      </c>
      <c r="BP683" t="n">
        <v>0.1694559983390874</v>
      </c>
      <c r="BQ683" t="n">
        <v>2.732744825891734</v>
      </c>
      <c r="BR683" t="n">
        <v>161.7177877013329</v>
      </c>
      <c r="BS683" t="n">
        <v>3721.671593304293</v>
      </c>
      <c r="BT683" t="n">
        <v>4064.23047574257</v>
      </c>
      <c r="BU683" t="n">
        <v>2964.904908648983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211</v>
      </c>
      <c r="C684" t="n">
        <v>77</v>
      </c>
      <c r="D684" t="n">
        <v>1110.307495020142</v>
      </c>
      <c r="E684" t="n">
        <v>9.570509900953748</v>
      </c>
      <c r="F684" t="n">
        <v>152.5952629246419</v>
      </c>
      <c r="G684" t="n">
        <v>7174.974873961791</v>
      </c>
      <c r="H684" t="n">
        <v>253916.5730968128</v>
      </c>
      <c r="I684" t="n">
        <v>203687.1719370029</v>
      </c>
      <c r="J684" t="n">
        <v>-2048.743245261537</v>
      </c>
      <c r="K684" t="n">
        <v>519.0297737507323</v>
      </c>
      <c r="L684" t="n">
        <v>-511.8043546814827</v>
      </c>
      <c r="M684" t="n">
        <v>5.137624362671599</v>
      </c>
      <c r="N684" t="n">
        <v>9.288462175255422</v>
      </c>
      <c r="O684" t="n">
        <v>68.99877418763468</v>
      </c>
      <c r="P684" t="n">
        <v>4.718447854656915e-16</v>
      </c>
      <c r="Q684" t="n">
        <v>37.38874963929567</v>
      </c>
      <c r="R684" t="n">
        <v>1.872748658530838</v>
      </c>
      <c r="S684" t="n">
        <v>79.94052651629707</v>
      </c>
      <c r="T684" t="n">
        <v>1747.268740041546</v>
      </c>
      <c r="U684" t="n">
        <v>53849.26979245459</v>
      </c>
      <c r="V684" t="n">
        <v>358</v>
      </c>
      <c r="W684" t="n">
        <v>530</v>
      </c>
      <c r="X684" t="n">
        <v>288</v>
      </c>
      <c r="Y684" t="n">
        <v>1</v>
      </c>
      <c r="Z684" t="n">
        <v>0.5892732049128917</v>
      </c>
      <c r="AA684" t="n">
        <v>7.472606155532453</v>
      </c>
      <c r="AB684" t="n">
        <v>577.9303386145651</v>
      </c>
      <c r="AC684" t="n">
        <v>3864.285587396478</v>
      </c>
      <c r="AD684" t="n">
        <v>3793.407105767132</v>
      </c>
      <c r="AE684" t="n">
        <v>1.336389526040488</v>
      </c>
      <c r="AF684" t="n">
        <v>18.88674042041744</v>
      </c>
      <c r="AG684" t="n">
        <v>597.2527011539215</v>
      </c>
      <c r="AH684" t="n">
        <v>30330.79427003239</v>
      </c>
      <c r="AI684" t="n">
        <v>19682.71119380123</v>
      </c>
      <c r="AJ684" t="n">
        <v>492.5684971306514</v>
      </c>
      <c r="AK684" t="n">
        <v>-287.0512185982315</v>
      </c>
      <c r="AL684" t="n">
        <v>1.652078875257073</v>
      </c>
      <c r="AM684" t="n">
        <v>5.137624362671602</v>
      </c>
      <c r="AN684" t="n">
        <v>-28.10028746404029</v>
      </c>
      <c r="AO684" t="n">
        <v>67.12602552910421</v>
      </c>
      <c r="AP684" t="n">
        <v>972583.6475917604</v>
      </c>
      <c r="AQ684" t="n">
        <v>0.1933720563270379</v>
      </c>
      <c r="AR684" t="n">
        <v>0.2163839908856315</v>
      </c>
      <c r="AS684" t="n">
        <v>0.1197898518566947</v>
      </c>
      <c r="AT684" t="n">
        <v>0.2610251511006054</v>
      </c>
      <c r="AU684" t="n">
        <v>0.2094289498300306</v>
      </c>
      <c r="AV684" t="n">
        <v>6.577779929494542</v>
      </c>
      <c r="AW684" t="n">
        <v>145.1382612704634</v>
      </c>
      <c r="AX684" t="n">
        <v>12903.74911525524</v>
      </c>
      <c r="AY684" t="n">
        <v>164854.5165880604</v>
      </c>
      <c r="AZ684" t="n">
        <v>181153.0522214787</v>
      </c>
      <c r="BA684" t="n">
        <v>10608.43752772425</v>
      </c>
      <c r="BB684" t="n">
        <v>41278.90174063436</v>
      </c>
      <c r="BC684" t="n">
        <v>51887.33926835862</v>
      </c>
      <c r="BD684" t="n">
        <v>5.137624362671599</v>
      </c>
      <c r="BE684" t="n">
        <v>4.718447854656915e-16</v>
      </c>
      <c r="BF684" t="n">
        <v>9.288462175255422</v>
      </c>
      <c r="BG684" t="n">
        <v>37.38874963929567</v>
      </c>
      <c r="BH684" t="n">
        <v>68.99877418763468</v>
      </c>
      <c r="BI684" t="n">
        <v>1.872748658530838</v>
      </c>
      <c r="BJ684" t="n">
        <v>102607.704505815</v>
      </c>
      <c r="BK684" t="n">
        <v>422.1090819645083</v>
      </c>
      <c r="BL684" t="n">
        <v>13271.77335092899</v>
      </c>
      <c r="BM684" t="n">
        <v>52257.27901329046</v>
      </c>
      <c r="BN684" t="n">
        <v>2895.111920317868</v>
      </c>
      <c r="BO684" t="n">
        <v>639.026383144359</v>
      </c>
      <c r="BP684" t="n">
        <v>0.1694559983390874</v>
      </c>
      <c r="BQ684" t="n">
        <v>2.732744825891734</v>
      </c>
      <c r="BR684" t="n">
        <v>161.7177877013329</v>
      </c>
      <c r="BS684" t="n">
        <v>3721.671593304293</v>
      </c>
      <c r="BT684" t="n">
        <v>4064.23047574257</v>
      </c>
      <c r="BU684" t="n">
        <v>2964.904908648983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211</v>
      </c>
      <c r="C685" t="n">
        <v>77</v>
      </c>
      <c r="D685" t="n">
        <v>1110.390353250454</v>
      </c>
      <c r="E685" t="n">
        <v>9.570642865786937</v>
      </c>
      <c r="F685" t="n">
        <v>152.5981105614531</v>
      </c>
      <c r="G685" t="n">
        <v>7175.857377415945</v>
      </c>
      <c r="H685" t="n">
        <v>253970.0343898136</v>
      </c>
      <c r="I685" t="n">
        <v>203650.9635256054</v>
      </c>
      <c r="J685" t="n">
        <v>-2012.534924385008</v>
      </c>
      <c r="K685" t="n">
        <v>519.0297737507323</v>
      </c>
      <c r="L685" t="n">
        <v>-511.8043546814827</v>
      </c>
      <c r="M685" t="n">
        <v>5.137624362671599</v>
      </c>
      <c r="N685" t="n">
        <v>9.288462175255422</v>
      </c>
      <c r="O685" t="n">
        <v>68.99877418763468</v>
      </c>
      <c r="P685" t="n">
        <v>4.718447854656915e-16</v>
      </c>
      <c r="Q685" t="n">
        <v>35.1514373514402</v>
      </c>
      <c r="R685" t="n">
        <v>1.872748658530838</v>
      </c>
      <c r="S685" t="n">
        <v>79.94052651629707</v>
      </c>
      <c r="T685" t="n">
        <v>1751.262156775469</v>
      </c>
      <c r="U685" t="n">
        <v>53849.26979245459</v>
      </c>
      <c r="V685" t="n">
        <v>358</v>
      </c>
      <c r="W685" t="n">
        <v>530.6666666666666</v>
      </c>
      <c r="X685" t="n">
        <v>288.6666666666667</v>
      </c>
      <c r="Y685" t="n">
        <v>1</v>
      </c>
      <c r="Z685" t="n">
        <v>0.5892733124410887</v>
      </c>
      <c r="AA685" t="n">
        <v>7.473889240119692</v>
      </c>
      <c r="AB685" t="n">
        <v>577.9567922685434</v>
      </c>
      <c r="AC685" t="n">
        <v>3864.962178123466</v>
      </c>
      <c r="AD685" t="n">
        <v>3793.42947889001</v>
      </c>
      <c r="AE685" t="n">
        <v>1.336389633568685</v>
      </c>
      <c r="AF685" t="n">
        <v>18.8872081912992</v>
      </c>
      <c r="AG685" t="n">
        <v>597.2791548078998</v>
      </c>
      <c r="AH685" t="n">
        <v>30331.47086075937</v>
      </c>
      <c r="AI685" t="n">
        <v>19682.71931615975</v>
      </c>
      <c r="AJ685" t="n">
        <v>550.452809293368</v>
      </c>
      <c r="AK685" t="n">
        <v>-254.8360889781105</v>
      </c>
      <c r="AL685" t="n">
        <v>2.185962139248161</v>
      </c>
      <c r="AM685" t="n">
        <v>5.137624362671602</v>
      </c>
      <c r="AN685" t="n">
        <v>-25.86297517618482</v>
      </c>
      <c r="AO685" t="n">
        <v>67.12602552910421</v>
      </c>
      <c r="AP685" t="n">
        <v>972551.4296925804</v>
      </c>
      <c r="AQ685" t="n">
        <v>0.1931202165458808</v>
      </c>
      <c r="AR685" t="n">
        <v>0.2164431688366587</v>
      </c>
      <c r="AS685" t="n">
        <v>0.1199162646784744</v>
      </c>
      <c r="AT685" t="n">
        <v>0.261084095802854</v>
      </c>
      <c r="AU685" t="n">
        <v>0.2094362541361321</v>
      </c>
      <c r="AV685" t="n">
        <v>6.577877106827073</v>
      </c>
      <c r="AW685" t="n">
        <v>145.1203454716964</v>
      </c>
      <c r="AX685" t="n">
        <v>12903.37881212133</v>
      </c>
      <c r="AY685" t="n">
        <v>164891.4118161097</v>
      </c>
      <c r="AZ685" t="n">
        <v>181130.291781359</v>
      </c>
      <c r="BA685" t="n">
        <v>10608.43752772425</v>
      </c>
      <c r="BB685" t="n">
        <v>38157.20073476702</v>
      </c>
      <c r="BC685" t="n">
        <v>48765.63826249127</v>
      </c>
      <c r="BD685" t="n">
        <v>5.137624362671599</v>
      </c>
      <c r="BE685" t="n">
        <v>4.718447854656915e-16</v>
      </c>
      <c r="BF685" t="n">
        <v>9.288462175255422</v>
      </c>
      <c r="BG685" t="n">
        <v>35.1514373514402</v>
      </c>
      <c r="BH685" t="n">
        <v>68.99877418763468</v>
      </c>
      <c r="BI685" t="n">
        <v>1.872748658530838</v>
      </c>
      <c r="BJ685" t="n">
        <v>102607.704505815</v>
      </c>
      <c r="BK685" t="n">
        <v>422.1090819645083</v>
      </c>
      <c r="BL685" t="n">
        <v>13271.77335092899</v>
      </c>
      <c r="BM685" t="n">
        <v>49171.78632829965</v>
      </c>
      <c r="BN685" t="n">
        <v>2895.111920317868</v>
      </c>
      <c r="BO685" t="n">
        <v>639.026383144359</v>
      </c>
      <c r="BP685" t="n">
        <v>0.1694559983390874</v>
      </c>
      <c r="BQ685" t="n">
        <v>2.732744825891734</v>
      </c>
      <c r="BR685" t="n">
        <v>161.7177877013329</v>
      </c>
      <c r="BS685" t="n">
        <v>3721.671593304293</v>
      </c>
      <c r="BT685" t="n">
        <v>4064.23047574257</v>
      </c>
      <c r="BU685" t="n">
        <v>2964.904908648983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211</v>
      </c>
      <c r="C686" t="n">
        <v>77</v>
      </c>
      <c r="D686" t="n">
        <v>1110.548644602636</v>
      </c>
      <c r="E686" t="n">
        <v>9.570735010688788</v>
      </c>
      <c r="F686" t="n">
        <v>152.5998853656812</v>
      </c>
      <c r="G686" t="n">
        <v>7181.500272813811</v>
      </c>
      <c r="H686" t="n">
        <v>254013.6367502933</v>
      </c>
      <c r="I686" t="n">
        <v>203632.8593199066</v>
      </c>
      <c r="J686" t="n">
        <v>-1994.430763946744</v>
      </c>
      <c r="K686" t="n">
        <v>519.0297737507323</v>
      </c>
      <c r="L686" t="n">
        <v>-511.8043546814827</v>
      </c>
      <c r="M686" t="n">
        <v>5.137624362671599</v>
      </c>
      <c r="N686" t="n">
        <v>27.89579394672716</v>
      </c>
      <c r="O686" t="n">
        <v>68.99877418763468</v>
      </c>
      <c r="P686" t="n">
        <v>4.718447854656915e-16</v>
      </c>
      <c r="Q686" t="n">
        <v>34.03278120751246</v>
      </c>
      <c r="R686" t="n">
        <v>1.872748658530838</v>
      </c>
      <c r="S686" t="n">
        <v>79.94052651629707</v>
      </c>
      <c r="T686" t="n">
        <v>1771.866196913902</v>
      </c>
      <c r="U686" t="n">
        <v>53849.26979245459</v>
      </c>
      <c r="V686" t="n">
        <v>358.6666666666667</v>
      </c>
      <c r="W686" t="n">
        <v>531</v>
      </c>
      <c r="X686" t="n">
        <v>289</v>
      </c>
      <c r="Y686" t="n">
        <v>1</v>
      </c>
      <c r="Z686" t="n">
        <v>0.5892733869509382</v>
      </c>
      <c r="AA686" t="n">
        <v>7.482375431252779</v>
      </c>
      <c r="AB686" t="n">
        <v>578.1259391328147</v>
      </c>
      <c r="AC686" t="n">
        <v>3865.512501024756</v>
      </c>
      <c r="AD686" t="n">
        <v>3793.44066545145</v>
      </c>
      <c r="AE686" t="n">
        <v>1.336389708078534</v>
      </c>
      <c r="AF686" t="n">
        <v>18.89029037126076</v>
      </c>
      <c r="AG686" t="n">
        <v>597.4483016721711</v>
      </c>
      <c r="AH686" t="n">
        <v>30332.02118366066</v>
      </c>
      <c r="AI686" t="n">
        <v>19682.72337733901</v>
      </c>
      <c r="AJ686" t="n">
        <v>556.7892126739976</v>
      </c>
      <c r="AK686" t="n">
        <v>-240.2272062129663</v>
      </c>
      <c r="AL686" t="n">
        <v>2.504818368127638</v>
      </c>
      <c r="AM686" t="n">
        <v>5.137624362671602</v>
      </c>
      <c r="AN686" t="n">
        <v>-6.13698726078534</v>
      </c>
      <c r="AO686" t="n">
        <v>67.12602552910421</v>
      </c>
      <c r="AP686" t="n">
        <v>972377.0605583511</v>
      </c>
      <c r="AQ686" t="n">
        <v>0.1931211135586258</v>
      </c>
      <c r="AR686" t="n">
        <v>0.2164283687872648</v>
      </c>
      <c r="AS686" t="n">
        <v>0.1198473570782205</v>
      </c>
      <c r="AT686" t="n">
        <v>0.2611860954295452</v>
      </c>
      <c r="AU686" t="n">
        <v>0.2094170651463436</v>
      </c>
      <c r="AV686" t="n">
        <v>6.578066386767463</v>
      </c>
      <c r="AW686" t="n">
        <v>145.1270514950044</v>
      </c>
      <c r="AX686" t="n">
        <v>12910.75597564768</v>
      </c>
      <c r="AY686" t="n">
        <v>164934.1848710877</v>
      </c>
      <c r="AZ686" t="n">
        <v>181130.8900363866</v>
      </c>
      <c r="BA686" t="n">
        <v>10608.43752772425</v>
      </c>
      <c r="BB686" t="n">
        <v>36596.35023183334</v>
      </c>
      <c r="BC686" t="n">
        <v>47204.7877595576</v>
      </c>
      <c r="BD686" t="n">
        <v>5.137624362671599</v>
      </c>
      <c r="BE686" t="n">
        <v>4.718447854656915e-16</v>
      </c>
      <c r="BF686" t="n">
        <v>27.89579394672716</v>
      </c>
      <c r="BG686" t="n">
        <v>34.03278120751246</v>
      </c>
      <c r="BH686" t="n">
        <v>68.99877418763468</v>
      </c>
      <c r="BI686" t="n">
        <v>1.872748658530838</v>
      </c>
      <c r="BJ686" t="n">
        <v>102607.704505815</v>
      </c>
      <c r="BK686" t="n">
        <v>422.1090819645083</v>
      </c>
      <c r="BL686" t="n">
        <v>38933.27191763331</v>
      </c>
      <c r="BM686" t="n">
        <v>47629.03998580424</v>
      </c>
      <c r="BN686" t="n">
        <v>2895.111920317868</v>
      </c>
      <c r="BO686" t="n">
        <v>639.026383144359</v>
      </c>
      <c r="BP686" t="n">
        <v>0.1694559983390874</v>
      </c>
      <c r="BQ686" t="n">
        <v>3.64574640527902</v>
      </c>
      <c r="BR686" t="n">
        <v>161.7177877013329</v>
      </c>
      <c r="BS686" t="n">
        <v>3721.671593304293</v>
      </c>
      <c r="BT686" t="n">
        <v>5323.357201088885</v>
      </c>
      <c r="BU686" t="n">
        <v>2964.904908648983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211</v>
      </c>
      <c r="C687" t="n">
        <v>77</v>
      </c>
      <c r="D687" t="n">
        <v>1110.612354987305</v>
      </c>
      <c r="E687" t="n">
        <v>9.570821686554412</v>
      </c>
      <c r="F687" t="n">
        <v>152.6026463329774</v>
      </c>
      <c r="G687" t="n">
        <v>7182.260483222551</v>
      </c>
      <c r="H687" t="n">
        <v>254053.3577114942</v>
      </c>
      <c r="I687" t="n">
        <v>203632.8593199066</v>
      </c>
      <c r="J687" t="n">
        <v>-1994.430763946744</v>
      </c>
      <c r="K687" t="n">
        <v>519.0297737507323</v>
      </c>
      <c r="L687" t="n">
        <v>-511.8043546814827</v>
      </c>
      <c r="M687" t="n">
        <v>5.137624362671599</v>
      </c>
      <c r="N687" t="n">
        <v>37.19945983246303</v>
      </c>
      <c r="O687" t="n">
        <v>68.99877418763468</v>
      </c>
      <c r="P687" t="n">
        <v>4.718447854656915e-16</v>
      </c>
      <c r="Q687" t="n">
        <v>34.03278120751246</v>
      </c>
      <c r="R687" t="n">
        <v>5.267851869410637</v>
      </c>
      <c r="S687" t="n">
        <v>79.94052651629707</v>
      </c>
      <c r="T687" t="n">
        <v>1784.681623171808</v>
      </c>
      <c r="U687" t="n">
        <v>53852.66489566546</v>
      </c>
      <c r="V687" t="n">
        <v>359</v>
      </c>
      <c r="W687" t="n">
        <v>531.6666666666666</v>
      </c>
      <c r="X687" t="n">
        <v>289.6666666666667</v>
      </c>
      <c r="Y687" t="n">
        <v>1</v>
      </c>
      <c r="Z687" t="n">
        <v>0.5892734574466558</v>
      </c>
      <c r="AA687" t="n">
        <v>7.487593592882735</v>
      </c>
      <c r="AB687" t="n">
        <v>578.1487283528169</v>
      </c>
      <c r="AC687" t="n">
        <v>3866.013383092413</v>
      </c>
      <c r="AD687" t="n">
        <v>3793.44119607312</v>
      </c>
      <c r="AE687" t="n">
        <v>1.336389778574252</v>
      </c>
      <c r="AF687" t="n">
        <v>18.89218655249535</v>
      </c>
      <c r="AG687" t="n">
        <v>597.4710908921734</v>
      </c>
      <c r="AH687" t="n">
        <v>30332.52206572832</v>
      </c>
      <c r="AI687" t="n">
        <v>19682.72356996969</v>
      </c>
      <c r="AJ687" t="n">
        <v>651.8352633834221</v>
      </c>
      <c r="AK687" t="n">
        <v>-234.4810725694781</v>
      </c>
      <c r="AL687" t="n">
        <v>3.098883694060218</v>
      </c>
      <c r="AM687" t="n">
        <v>5.137624362671602</v>
      </c>
      <c r="AN687" t="n">
        <v>3.166678624950531</v>
      </c>
      <c r="AO687" t="n">
        <v>63.73092231822441</v>
      </c>
      <c r="AP687" t="n">
        <v>972514.9164823918</v>
      </c>
      <c r="AQ687" t="n">
        <v>0.1930955973379415</v>
      </c>
      <c r="AR687" t="n">
        <v>0.2163992988752651</v>
      </c>
      <c r="AS687" t="n">
        <v>0.1199245997582003</v>
      </c>
      <c r="AT687" t="n">
        <v>0.2611926006980703</v>
      </c>
      <c r="AU687" t="n">
        <v>0.2093879033305229</v>
      </c>
      <c r="AV687" t="n">
        <v>6.578075314766688</v>
      </c>
      <c r="AW687" t="n">
        <v>145.1266994547099</v>
      </c>
      <c r="AX687" t="n">
        <v>12911.97975936294</v>
      </c>
      <c r="AY687" t="n">
        <v>164972.4645788079</v>
      </c>
      <c r="AZ687" t="n">
        <v>181128.2092293484</v>
      </c>
      <c r="BA687" t="n">
        <v>10608.43752772425</v>
      </c>
      <c r="BB687" t="n">
        <v>36651.44206237081</v>
      </c>
      <c r="BC687" t="n">
        <v>47259.87959009506</v>
      </c>
      <c r="BD687" t="n">
        <v>5.137624362671599</v>
      </c>
      <c r="BE687" t="n">
        <v>4.718447854656915e-16</v>
      </c>
      <c r="BF687" t="n">
        <v>37.19945983246303</v>
      </c>
      <c r="BG687" t="n">
        <v>34.03278120751246</v>
      </c>
      <c r="BH687" t="n">
        <v>68.99877418763468</v>
      </c>
      <c r="BI687" t="n">
        <v>5.267851869410637</v>
      </c>
      <c r="BJ687" t="n">
        <v>102607.704505815</v>
      </c>
      <c r="BK687" t="n">
        <v>422.1090819645083</v>
      </c>
      <c r="BL687" t="n">
        <v>51764.02120098547</v>
      </c>
      <c r="BM687" t="n">
        <v>47629.03998580424</v>
      </c>
      <c r="BN687" t="n">
        <v>2895.111920317868</v>
      </c>
      <c r="BO687" t="n">
        <v>694.1182136818238</v>
      </c>
      <c r="BP687" t="n">
        <v>0.1694559983390874</v>
      </c>
      <c r="BQ687" t="n">
        <v>4.102247194972664</v>
      </c>
      <c r="BR687" t="n">
        <v>161.7177877013329</v>
      </c>
      <c r="BS687" t="n">
        <v>3721.671593304293</v>
      </c>
      <c r="BT687" t="n">
        <v>5952.920563762043</v>
      </c>
      <c r="BU687" t="n">
        <v>2964.904908648983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211</v>
      </c>
      <c r="C688" t="n">
        <v>77</v>
      </c>
      <c r="D688" t="n">
        <v>1110.680177633694</v>
      </c>
      <c r="E688" t="n">
        <v>9.570821686554412</v>
      </c>
      <c r="F688" t="n">
        <v>152.6039984753848</v>
      </c>
      <c r="G688" t="n">
        <v>7184.358779443</v>
      </c>
      <c r="H688" t="n">
        <v>254077.683422649</v>
      </c>
      <c r="I688" t="n">
        <v>203632.8593199066</v>
      </c>
      <c r="J688" t="n">
        <v>-1994.430763946744</v>
      </c>
      <c r="K688" t="n">
        <v>519.0297737507323</v>
      </c>
      <c r="L688" t="n">
        <v>-511.8043546814827</v>
      </c>
      <c r="M688" t="n">
        <v>5.137624362671599</v>
      </c>
      <c r="N688" t="n">
        <v>44.62746666338609</v>
      </c>
      <c r="O688" t="n">
        <v>68.99877418763468</v>
      </c>
      <c r="P688" t="n">
        <v>4.718447854656915e-16</v>
      </c>
      <c r="Q688" t="n">
        <v>34.03278120751246</v>
      </c>
      <c r="R688" t="n">
        <v>6.965403474850537</v>
      </c>
      <c r="S688" t="n">
        <v>79.94052651629707</v>
      </c>
      <c r="T688" t="n">
        <v>1793.865510188816</v>
      </c>
      <c r="U688" t="n">
        <v>53854.36244727091</v>
      </c>
      <c r="V688" t="n">
        <v>359.6666666666667</v>
      </c>
      <c r="W688" t="n">
        <v>532</v>
      </c>
      <c r="X688" t="n">
        <v>290</v>
      </c>
      <c r="Y688" t="n">
        <v>1</v>
      </c>
      <c r="Z688" t="n">
        <v>0.5892734574466558</v>
      </c>
      <c r="AA688" t="n">
        <v>7.49116390293204</v>
      </c>
      <c r="AB688" t="n">
        <v>578.211645767409</v>
      </c>
      <c r="AC688" t="n">
        <v>3866.317637794042</v>
      </c>
      <c r="AD688" t="n">
        <v>3793.441461383956</v>
      </c>
      <c r="AE688" t="n">
        <v>1.336389778574252</v>
      </c>
      <c r="AF688" t="n">
        <v>18.89348352270537</v>
      </c>
      <c r="AG688" t="n">
        <v>597.5340083067655</v>
      </c>
      <c r="AH688" t="n">
        <v>30332.82632042995</v>
      </c>
      <c r="AI688" t="n">
        <v>19682.72366628503</v>
      </c>
      <c r="AJ688" t="n">
        <v>634.6912610874946</v>
      </c>
      <c r="AK688" t="n">
        <v>-235.0807966397631</v>
      </c>
      <c r="AL688" t="n">
        <v>1.818200961897951</v>
      </c>
      <c r="AM688" t="n">
        <v>5.137624362671602</v>
      </c>
      <c r="AN688" t="n">
        <v>10.59468545587358</v>
      </c>
      <c r="AO688" t="n">
        <v>62.03337071278451</v>
      </c>
      <c r="AP688" t="n">
        <v>971797.8970101051</v>
      </c>
      <c r="AQ688" t="n">
        <v>0.1929665207850321</v>
      </c>
      <c r="AR688" t="n">
        <v>0.2161363839816365</v>
      </c>
      <c r="AS688" t="n">
        <v>0.1199276761976446</v>
      </c>
      <c r="AT688" t="n">
        <v>0.2614270234960212</v>
      </c>
      <c r="AU688" t="n">
        <v>0.2095423955396656</v>
      </c>
      <c r="AV688" t="n">
        <v>6.57869106354068</v>
      </c>
      <c r="AW688" t="n">
        <v>145.1473713314936</v>
      </c>
      <c r="AX688" t="n">
        <v>12915.11215440338</v>
      </c>
      <c r="AY688" t="n">
        <v>164989.405634666</v>
      </c>
      <c r="AZ688" t="n">
        <v>181120.9881987992</v>
      </c>
      <c r="BA688" t="n">
        <v>10608.43752772425</v>
      </c>
      <c r="BB688" t="n">
        <v>36678.98797763954</v>
      </c>
      <c r="BC688" t="n">
        <v>47287.42550536379</v>
      </c>
      <c r="BD688" t="n">
        <v>5.137624362671599</v>
      </c>
      <c r="BE688" t="n">
        <v>4.718447854656915e-16</v>
      </c>
      <c r="BF688" t="n">
        <v>44.62746666338609</v>
      </c>
      <c r="BG688" t="n">
        <v>34.03278120751246</v>
      </c>
      <c r="BH688" t="n">
        <v>68.99877418763468</v>
      </c>
      <c r="BI688" t="n">
        <v>6.965403474850537</v>
      </c>
      <c r="BJ688" t="n">
        <v>102607.704505815</v>
      </c>
      <c r="BK688" t="n">
        <v>422.1090819645083</v>
      </c>
      <c r="BL688" t="n">
        <v>62000.03745420237</v>
      </c>
      <c r="BM688" t="n">
        <v>47629.03998580424</v>
      </c>
      <c r="BN688" t="n">
        <v>2895.111920317868</v>
      </c>
      <c r="BO688" t="n">
        <v>721.6641289505563</v>
      </c>
      <c r="BP688" t="n">
        <v>0.1694559983390874</v>
      </c>
      <c r="BQ688" t="n">
        <v>5.368742348185873</v>
      </c>
      <c r="BR688" t="n">
        <v>161.7177877013329</v>
      </c>
      <c r="BS688" t="n">
        <v>3721.671593304293</v>
      </c>
      <c r="BT688" t="n">
        <v>7698.188879744441</v>
      </c>
      <c r="BU688" t="n">
        <v>2964.904908648983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211</v>
      </c>
      <c r="C689" t="n">
        <v>77</v>
      </c>
      <c r="D689" t="n">
        <v>1110.703336856399</v>
      </c>
      <c r="E689" t="n">
        <v>9.56671018202969</v>
      </c>
      <c r="F689" t="n">
        <v>152.6054692900653</v>
      </c>
      <c r="G689" t="n">
        <v>7184.358779443</v>
      </c>
      <c r="H689" t="n">
        <v>254097.7086671639</v>
      </c>
      <c r="I689" t="n">
        <v>203742.707011585</v>
      </c>
      <c r="J689" t="n">
        <v>-1994.430763946744</v>
      </c>
      <c r="K689" t="n">
        <v>519.0297737507323</v>
      </c>
      <c r="L689" t="n">
        <v>-511.8043546814827</v>
      </c>
      <c r="M689" t="n">
        <v>5.62318702436966</v>
      </c>
      <c r="N689" t="n">
        <v>48.34147007884761</v>
      </c>
      <c r="O689" t="n">
        <v>68.99877418763468</v>
      </c>
      <c r="P689" t="n">
        <v>4.718447854656915e-16</v>
      </c>
      <c r="Q689" t="n">
        <v>34.03278120751246</v>
      </c>
      <c r="R689" t="n">
        <v>6.965403474850537</v>
      </c>
      <c r="S689" t="n">
        <v>80.4348236560224</v>
      </c>
      <c r="T689" t="n">
        <v>1800.192379276591</v>
      </c>
      <c r="U689" t="n">
        <v>53854.36244727091</v>
      </c>
      <c r="V689" t="n">
        <v>360.6666666666667</v>
      </c>
      <c r="W689" t="n">
        <v>532</v>
      </c>
      <c r="X689" t="n">
        <v>292</v>
      </c>
      <c r="Y689" t="n">
        <v>1</v>
      </c>
      <c r="Z689" t="n">
        <v>0.5908212785786581</v>
      </c>
      <c r="AA689" t="n">
        <v>7.493911907544073</v>
      </c>
      <c r="AB689" t="n">
        <v>578.211645767409</v>
      </c>
      <c r="AC689" t="n">
        <v>3866.569796254791</v>
      </c>
      <c r="AD689" t="n">
        <v>3793.441953469342</v>
      </c>
      <c r="AE689" t="n">
        <v>1.336951673445171</v>
      </c>
      <c r="AF689" t="n">
        <v>18.89448133980487</v>
      </c>
      <c r="AG689" t="n">
        <v>597.5340083067655</v>
      </c>
      <c r="AH689" t="n">
        <v>30333.07847889069</v>
      </c>
      <c r="AI689" t="n">
        <v>19682.72384492341</v>
      </c>
      <c r="AJ689" t="n">
        <v>551.4909743400782</v>
      </c>
      <c r="AK689" t="n">
        <v>-239.3407897863761</v>
      </c>
      <c r="AL689" t="n">
        <v>0.1339494559073066</v>
      </c>
      <c r="AM689" t="n">
        <v>5.623187024369662</v>
      </c>
      <c r="AN689" t="n">
        <v>14.30868887133511</v>
      </c>
      <c r="AO689" t="n">
        <v>62.03337071278451</v>
      </c>
      <c r="AP689" t="n">
        <v>972560.9774152361</v>
      </c>
      <c r="AQ689" t="n">
        <v>0.1930009168071057</v>
      </c>
      <c r="AR689" t="n">
        <v>0.2162259158062536</v>
      </c>
      <c r="AS689" t="n">
        <v>0.1201504052303238</v>
      </c>
      <c r="AT689" t="n">
        <v>0.2612460841451086</v>
      </c>
      <c r="AU689" t="n">
        <v>0.2093766780112083</v>
      </c>
      <c r="AV689" t="n">
        <v>6.577195486083103</v>
      </c>
      <c r="AW689" t="n">
        <v>145.1051434610475</v>
      </c>
      <c r="AX689" t="n">
        <v>12910.25416635346</v>
      </c>
      <c r="AY689" t="n">
        <v>164987.8368757417</v>
      </c>
      <c r="AZ689" t="n">
        <v>181092.0668500281</v>
      </c>
      <c r="BA689" t="n">
        <v>10608.43752772425</v>
      </c>
      <c r="BB689" t="n">
        <v>36678.98797763954</v>
      </c>
      <c r="BC689" t="n">
        <v>47287.42550536379</v>
      </c>
      <c r="BD689" t="n">
        <v>5.62318702436966</v>
      </c>
      <c r="BE689" t="n">
        <v>4.718447854656915e-16</v>
      </c>
      <c r="BF689" t="n">
        <v>48.34147007884761</v>
      </c>
      <c r="BG689" t="n">
        <v>34.03278120751246</v>
      </c>
      <c r="BH689" t="n">
        <v>68.99877418763468</v>
      </c>
      <c r="BI689" t="n">
        <v>6.965403474850537</v>
      </c>
      <c r="BJ689" t="n">
        <v>112137.8825277114</v>
      </c>
      <c r="BK689" t="n">
        <v>422.1090819645083</v>
      </c>
      <c r="BL689" t="n">
        <v>67118.04558081082</v>
      </c>
      <c r="BM689" t="n">
        <v>47629.03998580424</v>
      </c>
      <c r="BN689" t="n">
        <v>2895.111920317868</v>
      </c>
      <c r="BO689" t="n">
        <v>721.6641289505563</v>
      </c>
      <c r="BP689" t="n">
        <v>0.1817659848008171</v>
      </c>
      <c r="BQ689" t="n">
        <v>6.001989924792478</v>
      </c>
      <c r="BR689" t="n">
        <v>161.7177877013329</v>
      </c>
      <c r="BS689" t="n">
        <v>3963.280703068111</v>
      </c>
      <c r="BT689" t="n">
        <v>8570.823037735639</v>
      </c>
      <c r="BU689" t="n">
        <v>2964.904908648983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211</v>
      </c>
      <c r="C690" t="n">
        <v>77</v>
      </c>
      <c r="D690" t="n">
        <v>1110.724593287847</v>
      </c>
      <c r="E690" t="n">
        <v>9.564688336841586</v>
      </c>
      <c r="F690" t="n">
        <v>152.6065897586261</v>
      </c>
      <c r="G690" t="n">
        <v>7184.358779443</v>
      </c>
      <c r="H690" t="n">
        <v>254115.0058647741</v>
      </c>
      <c r="I690" t="n">
        <v>203797.6308574242</v>
      </c>
      <c r="J690" t="n">
        <v>-1994.430763946744</v>
      </c>
      <c r="K690" t="n">
        <v>519.0297737507323</v>
      </c>
      <c r="L690" t="n">
        <v>-511.8043546814827</v>
      </c>
      <c r="M690" t="n">
        <v>5.865968355218691</v>
      </c>
      <c r="N690" t="n">
        <v>48.34147007884761</v>
      </c>
      <c r="O690" t="n">
        <v>628.3685705088019</v>
      </c>
      <c r="P690" t="n">
        <v>4.718447854656915e-16</v>
      </c>
      <c r="Q690" t="n">
        <v>34.03278120751246</v>
      </c>
      <c r="R690" t="n">
        <v>6.965403474850537</v>
      </c>
      <c r="S690" t="n">
        <v>80.68197222588508</v>
      </c>
      <c r="T690" t="n">
        <v>1801.498812112747</v>
      </c>
      <c r="U690" t="n">
        <v>54413.73224359207</v>
      </c>
      <c r="V690" t="n">
        <v>362.3333333333333</v>
      </c>
      <c r="W690" t="n">
        <v>532</v>
      </c>
      <c r="X690" t="n">
        <v>293</v>
      </c>
      <c r="Y690" t="n">
        <v>1</v>
      </c>
      <c r="Z690" t="n">
        <v>0.5915952176730674</v>
      </c>
      <c r="AA690" t="n">
        <v>7.494556070389916</v>
      </c>
      <c r="AB690" t="n">
        <v>582.4147250110329</v>
      </c>
      <c r="AC690" t="n">
        <v>3866.788361876334</v>
      </c>
      <c r="AD690" t="n">
        <v>3793.442199512036</v>
      </c>
      <c r="AE690" t="n">
        <v>1.337232649409038</v>
      </c>
      <c r="AF690" t="n">
        <v>18.89471576844976</v>
      </c>
      <c r="AG690" t="n">
        <v>599.0598182170929</v>
      </c>
      <c r="AH690" t="n">
        <v>30333.29704451224</v>
      </c>
      <c r="AI690" t="n">
        <v>19682.7239342426</v>
      </c>
      <c r="AJ690" t="n">
        <v>520.6674667985825</v>
      </c>
      <c r="AK690" t="n">
        <v>-238.5559472317876</v>
      </c>
      <c r="AL690" t="n">
        <v>-0.8504043416791977</v>
      </c>
      <c r="AM690" t="n">
        <v>5.865968355218693</v>
      </c>
      <c r="AN690" t="n">
        <v>14.30868887133511</v>
      </c>
      <c r="AO690" t="n">
        <v>621.4031670339517</v>
      </c>
      <c r="AP690" t="n">
        <v>972966.4656658928</v>
      </c>
      <c r="AQ690" t="n">
        <v>0.1929421623029393</v>
      </c>
      <c r="AR690" t="n">
        <v>0.216180290874841</v>
      </c>
      <c r="AS690" t="n">
        <v>0.1202602031488614</v>
      </c>
      <c r="AT690" t="n">
        <v>0.2611577902817935</v>
      </c>
      <c r="AU690" t="n">
        <v>0.2094595533915647</v>
      </c>
      <c r="AV690" t="n">
        <v>6.576673501109092</v>
      </c>
      <c r="AW690" t="n">
        <v>145.0954109610129</v>
      </c>
      <c r="AX690" t="n">
        <v>12908.37277760278</v>
      </c>
      <c r="AY690" t="n">
        <v>165001.1675471046</v>
      </c>
      <c r="AZ690" t="n">
        <v>181085.8358155858</v>
      </c>
      <c r="BA690" t="n">
        <v>10608.43752772425</v>
      </c>
      <c r="BB690" t="n">
        <v>36678.98797763954</v>
      </c>
      <c r="BC690" t="n">
        <v>47287.42550536379</v>
      </c>
      <c r="BD690" t="n">
        <v>5.865968355218691</v>
      </c>
      <c r="BE690" t="n">
        <v>4.718447854656915e-16</v>
      </c>
      <c r="BF690" t="n">
        <v>48.34147007884761</v>
      </c>
      <c r="BG690" t="n">
        <v>34.03278120751246</v>
      </c>
      <c r="BH690" t="n">
        <v>628.3685705088019</v>
      </c>
      <c r="BI690" t="n">
        <v>6.965403474850537</v>
      </c>
      <c r="BJ690" t="n">
        <v>116902.9715386595</v>
      </c>
      <c r="BK690" t="n">
        <v>422.1090819645083</v>
      </c>
      <c r="BL690" t="n">
        <v>67118.04558081082</v>
      </c>
      <c r="BM690" t="n">
        <v>47629.03998580424</v>
      </c>
      <c r="BN690" t="n">
        <v>12012.63137494621</v>
      </c>
      <c r="BO690" t="n">
        <v>721.6641289505563</v>
      </c>
      <c r="BP690" t="n">
        <v>0.187920978031682</v>
      </c>
      <c r="BQ690" t="n">
        <v>6.001989924792478</v>
      </c>
      <c r="BR690" t="n">
        <v>220.8915625067205</v>
      </c>
      <c r="BS690" t="n">
        <v>4084.085257950019</v>
      </c>
      <c r="BT690" t="n">
        <v>8570.823037735639</v>
      </c>
      <c r="BU690" t="n">
        <v>3929.41541053913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211</v>
      </c>
      <c r="C691" t="n">
        <v>77</v>
      </c>
      <c r="D691" t="n">
        <v>1110.74219623277</v>
      </c>
      <c r="E691" t="n">
        <v>9.564704656543197</v>
      </c>
      <c r="F691" t="n">
        <v>152.6067017796219</v>
      </c>
      <c r="G691" t="n">
        <v>7184.358779443</v>
      </c>
      <c r="H691" t="n">
        <v>254129.9522917953</v>
      </c>
      <c r="I691" t="n">
        <v>203797.6308574242</v>
      </c>
      <c r="J691" t="n">
        <v>-1994.430763946744</v>
      </c>
      <c r="K691" t="n">
        <v>519.0297737507323</v>
      </c>
      <c r="L691" t="n">
        <v>-511.8043546814827</v>
      </c>
      <c r="M691" t="n">
        <v>5.865968355218691</v>
      </c>
      <c r="N691" t="n">
        <v>48.34147007884761</v>
      </c>
      <c r="O691" t="n">
        <v>993.3484398784684</v>
      </c>
      <c r="P691" t="n">
        <v>4.718447854656915e-16</v>
      </c>
      <c r="Q691" t="n">
        <v>34.03278120751246</v>
      </c>
      <c r="R691" t="n">
        <v>6.965403474850537</v>
      </c>
      <c r="S691" t="n">
        <v>80.68197222588508</v>
      </c>
      <c r="T691" t="n">
        <v>1801.498812112747</v>
      </c>
      <c r="U691" t="n">
        <v>54778.71211296174</v>
      </c>
      <c r="V691" t="n">
        <v>363.6666666666667</v>
      </c>
      <c r="W691" t="n">
        <v>532</v>
      </c>
      <c r="X691" t="n">
        <v>293</v>
      </c>
      <c r="Y691" t="n">
        <v>1</v>
      </c>
      <c r="Z691" t="n">
        <v>0.591595231417766</v>
      </c>
      <c r="AA691" t="n">
        <v>7.494556284057303</v>
      </c>
      <c r="AB691" t="n">
        <v>585.0208434041168</v>
      </c>
      <c r="AC691" t="n">
        <v>3866.977281765876</v>
      </c>
      <c r="AD691" t="n">
        <v>3793.442199512036</v>
      </c>
      <c r="AE691" t="n">
        <v>1.337232663153737</v>
      </c>
      <c r="AF691" t="n">
        <v>18.89471598211715</v>
      </c>
      <c r="AG691" t="n">
        <v>600.0058958242467</v>
      </c>
      <c r="AH691" t="n">
        <v>30333.48596440178</v>
      </c>
      <c r="AI691" t="n">
        <v>19682.7239342426</v>
      </c>
      <c r="AJ691" t="n">
        <v>501.1399169114734</v>
      </c>
      <c r="AK691" t="n">
        <v>-248.2641431828451</v>
      </c>
      <c r="AL691" t="n">
        <v>-6.140424488650805</v>
      </c>
      <c r="AM691" t="n">
        <v>5.865968355218693</v>
      </c>
      <c r="AN691" t="n">
        <v>14.30868887133511</v>
      </c>
      <c r="AO691" t="n">
        <v>986.3830364036181</v>
      </c>
      <c r="AP691" t="n">
        <v>973060.8258911803</v>
      </c>
      <c r="AQ691" t="n">
        <v>0.1929376843017181</v>
      </c>
      <c r="AR691" t="n">
        <v>0.2161263547137045</v>
      </c>
      <c r="AS691" t="n">
        <v>0.1203443511561744</v>
      </c>
      <c r="AT691" t="n">
        <v>0.2611518446721234</v>
      </c>
      <c r="AU691" t="n">
        <v>0.2094397651562795</v>
      </c>
      <c r="AV691" t="n">
        <v>6.576224247955587</v>
      </c>
      <c r="AW691" t="n">
        <v>145.0848105120679</v>
      </c>
      <c r="AX691" t="n">
        <v>12906.58136485495</v>
      </c>
      <c r="AY691" t="n">
        <v>165004.9743966728</v>
      </c>
      <c r="AZ691" t="n">
        <v>181072.1306837341</v>
      </c>
      <c r="BA691" t="n">
        <v>10608.43752772425</v>
      </c>
      <c r="BB691" t="n">
        <v>36678.98797763954</v>
      </c>
      <c r="BC691" t="n">
        <v>47287.42550536379</v>
      </c>
      <c r="BD691" t="n">
        <v>5.865968355218691</v>
      </c>
      <c r="BE691" t="n">
        <v>4.718447854656915e-16</v>
      </c>
      <c r="BF691" t="n">
        <v>48.34147007884761</v>
      </c>
      <c r="BG691" t="n">
        <v>34.03278120751246</v>
      </c>
      <c r="BH691" t="n">
        <v>993.3484398784684</v>
      </c>
      <c r="BI691" t="n">
        <v>6.965403474850537</v>
      </c>
      <c r="BJ691" t="n">
        <v>116902.9715386595</v>
      </c>
      <c r="BK691" t="n">
        <v>422.1090819645083</v>
      </c>
      <c r="BL691" t="n">
        <v>67118.04558081082</v>
      </c>
      <c r="BM691" t="n">
        <v>47629.03998580424</v>
      </c>
      <c r="BN691" t="n">
        <v>17962.38039499183</v>
      </c>
      <c r="BO691" t="n">
        <v>721.6641289505563</v>
      </c>
      <c r="BP691" t="n">
        <v>0.187920978031682</v>
      </c>
      <c r="BQ691" t="n">
        <v>6.001989924792478</v>
      </c>
      <c r="BR691" t="n">
        <v>281.5671302394218</v>
      </c>
      <c r="BS691" t="n">
        <v>4084.085257950019</v>
      </c>
      <c r="BT691" t="n">
        <v>8570.823037735639</v>
      </c>
      <c r="BU691" t="n">
        <v>4918.664460194651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211</v>
      </c>
      <c r="C692" t="n">
        <v>77</v>
      </c>
      <c r="D692" t="n">
        <v>1110.757414251683</v>
      </c>
      <c r="E692" t="n">
        <v>9.564704656543197</v>
      </c>
      <c r="F692" t="n">
        <v>152.606788693124</v>
      </c>
      <c r="G692" t="n">
        <v>7184.358779443</v>
      </c>
      <c r="H692" t="n">
        <v>254143.1680361178</v>
      </c>
      <c r="I692" t="n">
        <v>203797.6308574242</v>
      </c>
      <c r="J692" t="n">
        <v>-1994.430763946744</v>
      </c>
      <c r="K692" t="n">
        <v>519.0297737507323</v>
      </c>
      <c r="L692" t="n">
        <v>-511.8043546814827</v>
      </c>
      <c r="M692" t="n">
        <v>5.865968355218691</v>
      </c>
      <c r="N692" t="n">
        <v>48.34147007884761</v>
      </c>
      <c r="O692" t="n">
        <v>1035.99592548301</v>
      </c>
      <c r="P692" t="n">
        <v>0.2740812646884982</v>
      </c>
      <c r="Q692" t="n">
        <v>34.03278120751246</v>
      </c>
      <c r="R692" t="n">
        <v>6.965403474850537</v>
      </c>
      <c r="S692" t="n">
        <v>80.95605349057358</v>
      </c>
      <c r="T692" t="n">
        <v>1801.498812112747</v>
      </c>
      <c r="U692" t="n">
        <v>54821.35959856628</v>
      </c>
      <c r="V692" t="n">
        <v>364</v>
      </c>
      <c r="W692" t="n">
        <v>532.6666666666666</v>
      </c>
      <c r="X692" t="n">
        <v>293</v>
      </c>
      <c r="Y692" t="n">
        <v>1</v>
      </c>
      <c r="Z692" t="n">
        <v>0.591595231417766</v>
      </c>
      <c r="AA692" t="n">
        <v>7.494556451513371</v>
      </c>
      <c r="AB692" t="n">
        <v>585.2731327897526</v>
      </c>
      <c r="AC692" t="n">
        <v>3867.144739138362</v>
      </c>
      <c r="AD692" t="n">
        <v>3793.442226950645</v>
      </c>
      <c r="AE692" t="n">
        <v>1.337232663153737</v>
      </c>
      <c r="AF692" t="n">
        <v>18.89471614957322</v>
      </c>
      <c r="AG692" t="n">
        <v>600.0974821502419</v>
      </c>
      <c r="AH692" t="n">
        <v>30333.65342177426</v>
      </c>
      <c r="AI692" t="n">
        <v>19682.72394420336</v>
      </c>
      <c r="AJ692" t="n">
        <v>412.4743853060439</v>
      </c>
      <c r="AK692" t="n">
        <v>-263.2812643023711</v>
      </c>
      <c r="AL692" t="n">
        <v>-8.64637901371187</v>
      </c>
      <c r="AM692" t="n">
        <v>5.591887090530196</v>
      </c>
      <c r="AN692" t="n">
        <v>14.30868887133511</v>
      </c>
      <c r="AO692" t="n">
        <v>1029.03052200816</v>
      </c>
      <c r="AP692" t="n">
        <v>973348.6777133932</v>
      </c>
      <c r="AQ692" t="n">
        <v>0.1929232516262936</v>
      </c>
      <c r="AR692" t="n">
        <v>0.2162389808988253</v>
      </c>
      <c r="AS692" t="n">
        <v>0.1203704625023983</v>
      </c>
      <c r="AT692" t="n">
        <v>0.2610884312842321</v>
      </c>
      <c r="AU692" t="n">
        <v>0.2093788736882508</v>
      </c>
      <c r="AV692" t="n">
        <v>6.575908201469731</v>
      </c>
      <c r="AW692" t="n">
        <v>145.0704467232673</v>
      </c>
      <c r="AX692" t="n">
        <v>12905.51374203595</v>
      </c>
      <c r="AY692" t="n">
        <v>165015.3080031824</v>
      </c>
      <c r="AZ692" t="n">
        <v>181067.1487479278</v>
      </c>
      <c r="BA692" t="n">
        <v>10608.43752772425</v>
      </c>
      <c r="BB692" t="n">
        <v>42065.58518572302</v>
      </c>
      <c r="BC692" t="n">
        <v>52674.02271344727</v>
      </c>
      <c r="BD692" t="n">
        <v>5.865968355218691</v>
      </c>
      <c r="BE692" t="n">
        <v>0.2740812646884982</v>
      </c>
      <c r="BF692" t="n">
        <v>48.34147007884761</v>
      </c>
      <c r="BG692" t="n">
        <v>34.03278120751246</v>
      </c>
      <c r="BH692" t="n">
        <v>1035.99592548301</v>
      </c>
      <c r="BI692" t="n">
        <v>6.965403474850537</v>
      </c>
      <c r="BJ692" t="n">
        <v>116902.9715386595</v>
      </c>
      <c r="BK692" t="n">
        <v>5808.706290047991</v>
      </c>
      <c r="BL692" t="n">
        <v>67118.04558081082</v>
      </c>
      <c r="BM692" t="n">
        <v>47629.03998580424</v>
      </c>
      <c r="BN692" t="n">
        <v>18657.87504135755</v>
      </c>
      <c r="BO692" t="n">
        <v>721.6641289505563</v>
      </c>
      <c r="BP692" t="n">
        <v>0.187920978031682</v>
      </c>
      <c r="BQ692" t="n">
        <v>6.001989924792478</v>
      </c>
      <c r="BR692" t="n">
        <v>297.1114704044256</v>
      </c>
      <c r="BS692" t="n">
        <v>4084.085257950019</v>
      </c>
      <c r="BT692" t="n">
        <v>8570.823037735639</v>
      </c>
      <c r="BU692" t="n">
        <v>5172.161359549875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211</v>
      </c>
      <c r="C693" t="n">
        <v>77</v>
      </c>
      <c r="D693" t="n">
        <v>1110.772461820079</v>
      </c>
      <c r="E693" t="n">
        <v>9.564711909776825</v>
      </c>
      <c r="F693" t="n">
        <v>152.5836650749613</v>
      </c>
      <c r="G693" t="n">
        <v>7184.358779443</v>
      </c>
      <c r="H693" t="n">
        <v>254156.0938651031</v>
      </c>
      <c r="I693" t="n">
        <v>203829.9891667458</v>
      </c>
      <c r="J693" t="n">
        <v>-1994.430763946744</v>
      </c>
      <c r="K693" t="n">
        <v>519.0297737507323</v>
      </c>
      <c r="L693" t="n">
        <v>-511.8043546814827</v>
      </c>
      <c r="M693" t="n">
        <v>5.865968355218691</v>
      </c>
      <c r="N693" t="n">
        <v>48.34147007884761</v>
      </c>
      <c r="O693" t="n">
        <v>1035.99592548301</v>
      </c>
      <c r="P693" t="n">
        <v>0.4111218970327471</v>
      </c>
      <c r="Q693" t="n">
        <v>34.03278120751246</v>
      </c>
      <c r="R693" t="n">
        <v>15.4271528878464</v>
      </c>
      <c r="S693" t="n">
        <v>81.09309412291782</v>
      </c>
      <c r="T693" t="n">
        <v>1801.522242514256</v>
      </c>
      <c r="U693" t="n">
        <v>54829.82134797928</v>
      </c>
      <c r="V693" t="n">
        <v>364</v>
      </c>
      <c r="W693" t="n">
        <v>533.6666666666666</v>
      </c>
      <c r="X693" t="n">
        <v>293.6666666666667</v>
      </c>
      <c r="Y693" t="n">
        <v>1</v>
      </c>
      <c r="Z693" t="n">
        <v>0.59159523737432</v>
      </c>
      <c r="AA693" t="n">
        <v>7.494774759663809</v>
      </c>
      <c r="AB693" t="n">
        <v>585.2731327897526</v>
      </c>
      <c r="AC693" t="n">
        <v>3867.311193625561</v>
      </c>
      <c r="AD693" t="n">
        <v>3793.442789783355</v>
      </c>
      <c r="AE693" t="n">
        <v>1.33723266911029</v>
      </c>
      <c r="AF693" t="n">
        <v>18.89479550916017</v>
      </c>
      <c r="AG693" t="n">
        <v>600.0974821502419</v>
      </c>
      <c r="AH693" t="n">
        <v>30333.81848697866</v>
      </c>
      <c r="AI693" t="n">
        <v>19682.72414852246</v>
      </c>
      <c r="AJ693" t="n">
        <v>374.6044117094302</v>
      </c>
      <c r="AK693" t="n">
        <v>-275.7214008107294</v>
      </c>
      <c r="AL693" t="n">
        <v>-27.34958157820121</v>
      </c>
      <c r="AM693" t="n">
        <v>5.454846458185945</v>
      </c>
      <c r="AN693" t="n">
        <v>14.30868887133511</v>
      </c>
      <c r="AO693" t="n">
        <v>1020.568772595164</v>
      </c>
      <c r="AP693" t="n">
        <v>973718.4388222145</v>
      </c>
      <c r="AQ693" t="n">
        <v>0.1930515630198437</v>
      </c>
      <c r="AR693" t="n">
        <v>0.2163155589482438</v>
      </c>
      <c r="AS693" t="n">
        <v>0.1203247002590375</v>
      </c>
      <c r="AT693" t="n">
        <v>0.2610098603825494</v>
      </c>
      <c r="AU693" t="n">
        <v>0.2092983173903256</v>
      </c>
      <c r="AV693" t="n">
        <v>6.575782211582175</v>
      </c>
      <c r="AW693" t="n">
        <v>145.0722183968314</v>
      </c>
      <c r="AX693" t="n">
        <v>12906.39072992185</v>
      </c>
      <c r="AY693" t="n">
        <v>165039.4812842449</v>
      </c>
      <c r="AZ693" t="n">
        <v>181081.0815445847</v>
      </c>
      <c r="BA693" t="n">
        <v>10746.66229359147</v>
      </c>
      <c r="BB693" t="n">
        <v>44758.88378976475</v>
      </c>
      <c r="BC693" t="n">
        <v>55505.54608335623</v>
      </c>
      <c r="BD693" t="n">
        <v>5.865968355218691</v>
      </c>
      <c r="BE693" t="n">
        <v>0.4111218970327471</v>
      </c>
      <c r="BF693" t="n">
        <v>48.34147007884761</v>
      </c>
      <c r="BG693" t="n">
        <v>34.03278120751246</v>
      </c>
      <c r="BH693" t="n">
        <v>1035.99592548301</v>
      </c>
      <c r="BI693" t="n">
        <v>15.4271528878464</v>
      </c>
      <c r="BJ693" t="n">
        <v>116902.9715386595</v>
      </c>
      <c r="BK693" t="n">
        <v>8502.004894089734</v>
      </c>
      <c r="BL693" t="n">
        <v>67118.04558081082</v>
      </c>
      <c r="BM693" t="n">
        <v>47629.03998580424</v>
      </c>
      <c r="BN693" t="n">
        <v>18657.87504135755</v>
      </c>
      <c r="BO693" t="n">
        <v>859.8888948177737</v>
      </c>
      <c r="BP693" t="n">
        <v>0.187920978031682</v>
      </c>
      <c r="BQ693" t="n">
        <v>6.001989924792478</v>
      </c>
      <c r="BR693" t="n">
        <v>297.1114704044256</v>
      </c>
      <c r="BS693" t="n">
        <v>4084.085257950019</v>
      </c>
      <c r="BT693" t="n">
        <v>8570.823037735639</v>
      </c>
      <c r="BU693" t="n">
        <v>5172.161359549875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211</v>
      </c>
      <c r="C694" t="n">
        <v>77</v>
      </c>
      <c r="D694" t="n">
        <v>1110.785546385454</v>
      </c>
      <c r="E694" t="n">
        <v>9.564711909776825</v>
      </c>
      <c r="F694" t="n">
        <v>152.5721236910966</v>
      </c>
      <c r="G694" t="n">
        <v>7184.358779443</v>
      </c>
      <c r="H694" t="n">
        <v>254167.4780736405</v>
      </c>
      <c r="I694" t="n">
        <v>203846.1683214066</v>
      </c>
      <c r="J694" t="n">
        <v>-1994.430763946744</v>
      </c>
      <c r="K694" t="n">
        <v>519.0297737507323</v>
      </c>
      <c r="L694" t="n">
        <v>-511.8043546814827</v>
      </c>
      <c r="M694" t="n">
        <v>5.865968355218691</v>
      </c>
      <c r="N694" t="n">
        <v>48.34147007884761</v>
      </c>
      <c r="O694" t="n">
        <v>1035.99592548301</v>
      </c>
      <c r="P694" t="n">
        <v>0.4111218970327471</v>
      </c>
      <c r="Q694" t="n">
        <v>34.03278120751246</v>
      </c>
      <c r="R694" t="n">
        <v>19.65802759434432</v>
      </c>
      <c r="S694" t="n">
        <v>81.09309412291782</v>
      </c>
      <c r="T694" t="n">
        <v>1801.533957715011</v>
      </c>
      <c r="U694" t="n">
        <v>54834.05222268577</v>
      </c>
      <c r="V694" t="n">
        <v>364</v>
      </c>
      <c r="W694" t="n">
        <v>534</v>
      </c>
      <c r="X694" t="n">
        <v>294</v>
      </c>
      <c r="Y694" t="n">
        <v>1</v>
      </c>
      <c r="Z694" t="n">
        <v>0.59159523737432</v>
      </c>
      <c r="AA694" t="n">
        <v>7.494883953399738</v>
      </c>
      <c r="AB694" t="n">
        <v>585.2731327897526</v>
      </c>
      <c r="AC694" t="n">
        <v>3867.45737704327</v>
      </c>
      <c r="AD694" t="n">
        <v>3793.443064340057</v>
      </c>
      <c r="AE694" t="n">
        <v>1.33723266911029</v>
      </c>
      <c r="AF694" t="n">
        <v>18.89483522861436</v>
      </c>
      <c r="AG694" t="n">
        <v>600.0974821502419</v>
      </c>
      <c r="AH694" t="n">
        <v>30333.96397575496</v>
      </c>
      <c r="AI694" t="n">
        <v>19682.72424819181</v>
      </c>
      <c r="AJ694" t="n">
        <v>341.4207624584944</v>
      </c>
      <c r="AK694" t="n">
        <v>-292.7171596219322</v>
      </c>
      <c r="AL694" t="n">
        <v>-43.1437723477118</v>
      </c>
      <c r="AM694" t="n">
        <v>5.454846458185945</v>
      </c>
      <c r="AN694" t="n">
        <v>14.30868887133511</v>
      </c>
      <c r="AO694" t="n">
        <v>1016.337897888666</v>
      </c>
      <c r="AP694" t="n">
        <v>974043.804870625</v>
      </c>
      <c r="AQ694" t="n">
        <v>0.1929811349801882</v>
      </c>
      <c r="AR694" t="n">
        <v>0.2163191233562535</v>
      </c>
      <c r="AS694" t="n">
        <v>0.1204856228164932</v>
      </c>
      <c r="AT694" t="n">
        <v>0.2609360407796667</v>
      </c>
      <c r="AU694" t="n">
        <v>0.2092780780673984</v>
      </c>
      <c r="AV694" t="n">
        <v>6.574841201365593</v>
      </c>
      <c r="AW694" t="n">
        <v>145.0395054868258</v>
      </c>
      <c r="AX694" t="n">
        <v>12902.42119079451</v>
      </c>
      <c r="AY694" t="n">
        <v>165028.7825662805</v>
      </c>
      <c r="AZ694" t="n">
        <v>181052.2716306694</v>
      </c>
      <c r="BA694" t="n">
        <v>10815.77467652508</v>
      </c>
      <c r="BB694" t="n">
        <v>44758.88378976475</v>
      </c>
      <c r="BC694" t="n">
        <v>55574.65846628984</v>
      </c>
      <c r="BD694" t="n">
        <v>5.865968355218691</v>
      </c>
      <c r="BE694" t="n">
        <v>0.4111218970327471</v>
      </c>
      <c r="BF694" t="n">
        <v>48.34147007884761</v>
      </c>
      <c r="BG694" t="n">
        <v>34.03278120751246</v>
      </c>
      <c r="BH694" t="n">
        <v>1035.99592548301</v>
      </c>
      <c r="BI694" t="n">
        <v>19.65802759434432</v>
      </c>
      <c r="BJ694" t="n">
        <v>116902.9715386595</v>
      </c>
      <c r="BK694" t="n">
        <v>8502.004894089734</v>
      </c>
      <c r="BL694" t="n">
        <v>67118.04558081082</v>
      </c>
      <c r="BM694" t="n">
        <v>47629.03998580424</v>
      </c>
      <c r="BN694" t="n">
        <v>18657.87504135755</v>
      </c>
      <c r="BO694" t="n">
        <v>929.0012777513824</v>
      </c>
      <c r="BP694" t="n">
        <v>0.187920978031682</v>
      </c>
      <c r="BQ694" t="n">
        <v>6.001989924792478</v>
      </c>
      <c r="BR694" t="n">
        <v>297.1114704044256</v>
      </c>
      <c r="BS694" t="n">
        <v>4084.085257950019</v>
      </c>
      <c r="BT694" t="n">
        <v>8570.823037735639</v>
      </c>
      <c r="BU694" t="n">
        <v>5172.161359549875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211</v>
      </c>
      <c r="C695" t="n">
        <v>77</v>
      </c>
      <c r="D695" t="n">
        <v>1110.796606996756</v>
      </c>
      <c r="E695" t="n">
        <v>9.544917612223307</v>
      </c>
      <c r="F695" t="n">
        <v>152.8644590724473</v>
      </c>
      <c r="G695" t="n">
        <v>7184.358779443</v>
      </c>
      <c r="H695" t="n">
        <v>254177.1263215397</v>
      </c>
      <c r="I695" t="n">
        <v>203846.1683214066</v>
      </c>
      <c r="J695" t="n">
        <v>-1994.430763946744</v>
      </c>
      <c r="K695" t="n">
        <v>519.0297737507323</v>
      </c>
      <c r="L695" t="n">
        <v>-511.8043546814827</v>
      </c>
      <c r="M695" t="n">
        <v>5.902862137634666</v>
      </c>
      <c r="N695" t="n">
        <v>48.34147007884761</v>
      </c>
      <c r="O695" t="n">
        <v>1035.99592548301</v>
      </c>
      <c r="P695" t="n">
        <v>0.4111218970327471</v>
      </c>
      <c r="Q695" t="n">
        <v>34.03278120751246</v>
      </c>
      <c r="R695" t="n">
        <v>19.65802759434432</v>
      </c>
      <c r="S695" t="n">
        <v>81.15050211878749</v>
      </c>
      <c r="T695" t="n">
        <v>1801.825760552021</v>
      </c>
      <c r="U695" t="n">
        <v>54834.05222268577</v>
      </c>
      <c r="V695" t="n">
        <v>364.6666666666667</v>
      </c>
      <c r="W695" t="n">
        <v>534</v>
      </c>
      <c r="X695" t="n">
        <v>294.6666666666667</v>
      </c>
      <c r="Y695" t="n">
        <v>1</v>
      </c>
      <c r="Z695" t="n">
        <v>0.5923197975836764</v>
      </c>
      <c r="AA695" t="n">
        <v>7.495377249412161</v>
      </c>
      <c r="AB695" t="n">
        <v>585.2731327897526</v>
      </c>
      <c r="AC695" t="n">
        <v>3867.580780979659</v>
      </c>
      <c r="AD695" t="n">
        <v>3793.443064340057</v>
      </c>
      <c r="AE695" t="n">
        <v>1.33749569739058</v>
      </c>
      <c r="AF695" t="n">
        <v>18.89501435304234</v>
      </c>
      <c r="AG695" t="n">
        <v>600.0974821502419</v>
      </c>
      <c r="AH695" t="n">
        <v>30334.08737969135</v>
      </c>
      <c r="AI695" t="n">
        <v>19682.72424819181</v>
      </c>
      <c r="AJ695" t="n">
        <v>340.1752391657017</v>
      </c>
      <c r="AK695" t="n">
        <v>-295.2327592424062</v>
      </c>
      <c r="AL695" t="n">
        <v>-59.1697101619537</v>
      </c>
      <c r="AM695" t="n">
        <v>5.491740240601921</v>
      </c>
      <c r="AN695" t="n">
        <v>14.30868887133511</v>
      </c>
      <c r="AO695" t="n">
        <v>1016.337897888666</v>
      </c>
      <c r="AP695" t="n">
        <v>974422.2757059705</v>
      </c>
      <c r="AQ695" t="n">
        <v>0.1929987919301986</v>
      </c>
      <c r="AR695" t="n">
        <v>0.2164516746483641</v>
      </c>
      <c r="AS695" t="n">
        <v>0.1205089181222254</v>
      </c>
      <c r="AT695" t="n">
        <v>0.2608436650614725</v>
      </c>
      <c r="AU695" t="n">
        <v>0.2091969502377393</v>
      </c>
      <c r="AV695" t="n">
        <v>6.5744464328601</v>
      </c>
      <c r="AW695" t="n">
        <v>145.0241834279358</v>
      </c>
      <c r="AX695" t="n">
        <v>12901.39528471916</v>
      </c>
      <c r="AY695" t="n">
        <v>165037.3787688121</v>
      </c>
      <c r="AZ695" t="n">
        <v>181049.4039564838</v>
      </c>
      <c r="BA695" t="n">
        <v>10815.77467652508</v>
      </c>
      <c r="BB695" t="n">
        <v>44758.88378976475</v>
      </c>
      <c r="BC695" t="n">
        <v>55574.65846628984</v>
      </c>
      <c r="BD695" t="n">
        <v>5.902862137634666</v>
      </c>
      <c r="BE695" t="n">
        <v>0.4111218970327471</v>
      </c>
      <c r="BF695" t="n">
        <v>48.34147007884761</v>
      </c>
      <c r="BG695" t="n">
        <v>34.03278120751246</v>
      </c>
      <c r="BH695" t="n">
        <v>1035.99592548301</v>
      </c>
      <c r="BI695" t="n">
        <v>19.65802759434432</v>
      </c>
      <c r="BJ695" t="n">
        <v>117628.2193676026</v>
      </c>
      <c r="BK695" t="n">
        <v>8502.004894089734</v>
      </c>
      <c r="BL695" t="n">
        <v>67118.04558081082</v>
      </c>
      <c r="BM695" t="n">
        <v>47629.03998580424</v>
      </c>
      <c r="BN695" t="n">
        <v>18657.87504135755</v>
      </c>
      <c r="BO695" t="n">
        <v>929.0012777513824</v>
      </c>
      <c r="BP695" t="n">
        <v>0.2533878224272414</v>
      </c>
      <c r="BQ695" t="n">
        <v>6.001989924792478</v>
      </c>
      <c r="BR695" t="n">
        <v>297.1114704044256</v>
      </c>
      <c r="BS695" t="n">
        <v>5371.014481695715</v>
      </c>
      <c r="BT695" t="n">
        <v>8570.823037735639</v>
      </c>
      <c r="BU695" t="n">
        <v>5172.161359549875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211</v>
      </c>
      <c r="C696" t="n">
        <v>77</v>
      </c>
      <c r="D696" t="n">
        <v>1110.806467667692</v>
      </c>
      <c r="E696" t="n">
        <v>9.53505624972747</v>
      </c>
      <c r="F696" t="n">
        <v>153.0106353473226</v>
      </c>
      <c r="G696" t="n">
        <v>7184.358779443</v>
      </c>
      <c r="H696" t="n">
        <v>254185.0343165391</v>
      </c>
      <c r="I696" t="n">
        <v>203846.1683214066</v>
      </c>
      <c r="J696" t="n">
        <v>-1994.430763946744</v>
      </c>
      <c r="K696" t="n">
        <v>519.0297737507323</v>
      </c>
      <c r="L696" t="n">
        <v>-511.8043546814827</v>
      </c>
      <c r="M696" t="n">
        <v>5.921309028842653</v>
      </c>
      <c r="N696" t="n">
        <v>48.34147007884761</v>
      </c>
      <c r="O696" t="n">
        <v>1035.99592548301</v>
      </c>
      <c r="P696" t="n">
        <v>0.4111218970327471</v>
      </c>
      <c r="Q696" t="n">
        <v>34.03278120751246</v>
      </c>
      <c r="R696" t="n">
        <v>19.65802759434432</v>
      </c>
      <c r="S696" t="n">
        <v>81.17920611672233</v>
      </c>
      <c r="T696" t="n">
        <v>1801.971661970527</v>
      </c>
      <c r="U696" t="n">
        <v>54834.05222268577</v>
      </c>
      <c r="V696" t="n">
        <v>365</v>
      </c>
      <c r="W696" t="n">
        <v>534</v>
      </c>
      <c r="X696" t="n">
        <v>295</v>
      </c>
      <c r="Y696" t="n">
        <v>1</v>
      </c>
      <c r="Z696" t="n">
        <v>0.5926821117356411</v>
      </c>
      <c r="AA696" t="n">
        <v>7.495623916898082</v>
      </c>
      <c r="AB696" t="n">
        <v>585.2731327897526</v>
      </c>
      <c r="AC696" t="n">
        <v>3867.681964529338</v>
      </c>
      <c r="AD696" t="n">
        <v>3793.443064340057</v>
      </c>
      <c r="AE696" t="n">
        <v>1.337627245578012</v>
      </c>
      <c r="AF696" t="n">
        <v>18.89510393473604</v>
      </c>
      <c r="AG696" t="n">
        <v>600.0974821502419</v>
      </c>
      <c r="AH696" t="n">
        <v>30334.18856324103</v>
      </c>
      <c r="AI696" t="n">
        <v>19682.72424819181</v>
      </c>
      <c r="AJ696" t="n">
        <v>293.4686437503729</v>
      </c>
      <c r="AK696" t="n">
        <v>-299.2030755647984</v>
      </c>
      <c r="AL696" t="n">
        <v>-72.85657340654951</v>
      </c>
      <c r="AM696" t="n">
        <v>5.510187131809908</v>
      </c>
      <c r="AN696" t="n">
        <v>14.30868887133511</v>
      </c>
      <c r="AO696" t="n">
        <v>1016.337897888666</v>
      </c>
      <c r="AP696" t="n">
        <v>974476.7229421488</v>
      </c>
      <c r="AQ696" t="n">
        <v>0.1923461132800524</v>
      </c>
      <c r="AR696" t="n">
        <v>0.2169944788994566</v>
      </c>
      <c r="AS696" t="n">
        <v>0.1206415191441723</v>
      </c>
      <c r="AT696" t="n">
        <v>0.2608356350478678</v>
      </c>
      <c r="AU696" t="n">
        <v>0.2091822536284508</v>
      </c>
      <c r="AV696" t="n">
        <v>6.573995632420073</v>
      </c>
      <c r="AW696" t="n">
        <v>145.0097321163927</v>
      </c>
      <c r="AX696" t="n">
        <v>12898.78235607205</v>
      </c>
      <c r="AY696" t="n">
        <v>165029.7355908</v>
      </c>
      <c r="AZ696" t="n">
        <v>181029.5720106282</v>
      </c>
      <c r="BA696" t="n">
        <v>10815.77467652508</v>
      </c>
      <c r="BB696" t="n">
        <v>44758.88378976475</v>
      </c>
      <c r="BC696" t="n">
        <v>55574.65846628984</v>
      </c>
      <c r="BD696" t="n">
        <v>5.921309028842653</v>
      </c>
      <c r="BE696" t="n">
        <v>0.4111218970327471</v>
      </c>
      <c r="BF696" t="n">
        <v>48.34147007884761</v>
      </c>
      <c r="BG696" t="n">
        <v>34.03278120751246</v>
      </c>
      <c r="BH696" t="n">
        <v>1035.99592548301</v>
      </c>
      <c r="BI696" t="n">
        <v>19.65802759434432</v>
      </c>
      <c r="BJ696" t="n">
        <v>117990.8432820741</v>
      </c>
      <c r="BK696" t="n">
        <v>8502.004894089734</v>
      </c>
      <c r="BL696" t="n">
        <v>67118.04558081082</v>
      </c>
      <c r="BM696" t="n">
        <v>47629.03998580424</v>
      </c>
      <c r="BN696" t="n">
        <v>18657.87504135755</v>
      </c>
      <c r="BO696" t="n">
        <v>929.0012777513824</v>
      </c>
      <c r="BP696" t="n">
        <v>0.286121244625021</v>
      </c>
      <c r="BQ696" t="n">
        <v>6.001989924792478</v>
      </c>
      <c r="BR696" t="n">
        <v>297.1114704044256</v>
      </c>
      <c r="BS696" t="n">
        <v>6014.479093568564</v>
      </c>
      <c r="BT696" t="n">
        <v>8570.823037735639</v>
      </c>
      <c r="BU696" t="n">
        <v>5172.161359549875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211</v>
      </c>
      <c r="C697" t="n">
        <v>77</v>
      </c>
      <c r="D697" t="n">
        <v>1110.812394149778</v>
      </c>
      <c r="E697" t="n">
        <v>9.53505624972747</v>
      </c>
      <c r="F697" t="n">
        <v>153.6321927722976</v>
      </c>
      <c r="G697" t="n">
        <v>7184.358779443</v>
      </c>
      <c r="H697" t="n">
        <v>254277.3728631687</v>
      </c>
      <c r="I697" t="n">
        <v>202809.1670757105</v>
      </c>
      <c r="J697" t="n">
        <v>-1902.09172866031</v>
      </c>
      <c r="K697" t="n">
        <v>519.0297737507323</v>
      </c>
      <c r="L697" t="n">
        <v>-511.8043546814827</v>
      </c>
      <c r="M697" t="n">
        <v>5.921309028842653</v>
      </c>
      <c r="N697" t="n">
        <v>48.82154535807143</v>
      </c>
      <c r="O697" t="n">
        <v>1035.99592548301</v>
      </c>
      <c r="P697" t="n">
        <v>0.4111218970327471</v>
      </c>
      <c r="Q697" t="n">
        <v>26.65598589803099</v>
      </c>
      <c r="R697" t="n">
        <v>19.65802759434432</v>
      </c>
      <c r="S697" t="n">
        <v>81.17920611672233</v>
      </c>
      <c r="T697" t="n">
        <v>1810.575494868351</v>
      </c>
      <c r="U697" t="n">
        <v>54834.05222268577</v>
      </c>
      <c r="V697" t="n">
        <v>365.6666666666667</v>
      </c>
      <c r="W697" t="n">
        <v>534.6666666666666</v>
      </c>
      <c r="X697" t="n">
        <v>296.3333333333333</v>
      </c>
      <c r="Y697" t="n">
        <v>1</v>
      </c>
      <c r="Z697" t="n">
        <v>0.5926821117356411</v>
      </c>
      <c r="AA697" t="n">
        <v>7.496557323548451</v>
      </c>
      <c r="AB697" t="n">
        <v>585.2731327897526</v>
      </c>
      <c r="AC697" t="n">
        <v>3867.749097140308</v>
      </c>
      <c r="AD697" t="n">
        <v>3793.517553886913</v>
      </c>
      <c r="AE697" t="n">
        <v>1.337627245578012</v>
      </c>
      <c r="AF697" t="n">
        <v>18.89544278969791</v>
      </c>
      <c r="AG697" t="n">
        <v>600.0974821502419</v>
      </c>
      <c r="AH697" t="n">
        <v>30334.2553447332</v>
      </c>
      <c r="AI697" t="n">
        <v>19682.75128915931</v>
      </c>
      <c r="AJ697" t="n">
        <v>284.0556195423939</v>
      </c>
      <c r="AK697" t="n">
        <v>-197.873414104209</v>
      </c>
      <c r="AL697" t="n">
        <v>-76.90288898927732</v>
      </c>
      <c r="AM697" t="n">
        <v>5.510187131809908</v>
      </c>
      <c r="AN697" t="n">
        <v>22.16555946004039</v>
      </c>
      <c r="AO697" t="n">
        <v>1016.337897888666</v>
      </c>
      <c r="AP697" t="n">
        <v>974802.7475410741</v>
      </c>
      <c r="AQ697" t="n">
        <v>0.1924280548917016</v>
      </c>
      <c r="AR697" t="n">
        <v>0.2170208331530112</v>
      </c>
      <c r="AS697" t="n">
        <v>0.1206804037851693</v>
      </c>
      <c r="AT697" t="n">
        <v>0.260755931647192</v>
      </c>
      <c r="AU697" t="n">
        <v>0.2091147765229259</v>
      </c>
      <c r="AV697" t="n">
        <v>6.573510761549421</v>
      </c>
      <c r="AW697" t="n">
        <v>145.0007875953382</v>
      </c>
      <c r="AX697" t="n">
        <v>12897.85764802147</v>
      </c>
      <c r="AY697" t="n">
        <v>165033.5376472773</v>
      </c>
      <c r="AZ697" t="n">
        <v>181027.2932530573</v>
      </c>
      <c r="BA697" t="n">
        <v>10815.77467652508</v>
      </c>
      <c r="BB697" t="n">
        <v>34476.66387969092</v>
      </c>
      <c r="BC697" t="n">
        <v>45292.438556216</v>
      </c>
      <c r="BD697" t="n">
        <v>5.921309028842653</v>
      </c>
      <c r="BE697" t="n">
        <v>0.4111218970327471</v>
      </c>
      <c r="BF697" t="n">
        <v>48.82154535807143</v>
      </c>
      <c r="BG697" t="n">
        <v>26.65598589803099</v>
      </c>
      <c r="BH697" t="n">
        <v>1035.99592548301</v>
      </c>
      <c r="BI697" t="n">
        <v>19.65802759434432</v>
      </c>
      <c r="BJ697" t="n">
        <v>117990.8432820741</v>
      </c>
      <c r="BK697" t="n">
        <v>8502.004894089734</v>
      </c>
      <c r="BL697" t="n">
        <v>67781.19396720202</v>
      </c>
      <c r="BM697" t="n">
        <v>37439.15911101683</v>
      </c>
      <c r="BN697" t="n">
        <v>18657.87504135755</v>
      </c>
      <c r="BO697" t="n">
        <v>929.0012777513824</v>
      </c>
      <c r="BP697" t="n">
        <v>0.286121244625021</v>
      </c>
      <c r="BQ697" t="n">
        <v>6.047173351755035</v>
      </c>
      <c r="BR697" t="n">
        <v>297.1114704044256</v>
      </c>
      <c r="BS697" t="n">
        <v>6014.479093568564</v>
      </c>
      <c r="BT697" t="n">
        <v>8633.236825694665</v>
      </c>
      <c r="BU697" t="n">
        <v>5172.161359549875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211</v>
      </c>
      <c r="C698" t="n">
        <v>77</v>
      </c>
      <c r="D698" t="n">
        <v>1110.816949732588</v>
      </c>
      <c r="E698" t="n">
        <v>9.53505624972747</v>
      </c>
      <c r="F698" t="n">
        <v>153.9429680754681</v>
      </c>
      <c r="G698" t="n">
        <v>7184.358779443</v>
      </c>
      <c r="H698" t="n">
        <v>254324.9427086674</v>
      </c>
      <c r="I698" t="n">
        <v>202290.6664528625</v>
      </c>
      <c r="J698" t="n">
        <v>-1855.922211017093</v>
      </c>
      <c r="K698" t="n">
        <v>519.0297737507323</v>
      </c>
      <c r="L698" t="n">
        <v>-511.8043546814827</v>
      </c>
      <c r="M698" t="n">
        <v>5.921309028842653</v>
      </c>
      <c r="N698" t="n">
        <v>49.06158299768332</v>
      </c>
      <c r="O698" t="n">
        <v>1035.99592548301</v>
      </c>
      <c r="P698" t="n">
        <v>0.4111218970327471</v>
      </c>
      <c r="Q698" t="n">
        <v>22.96758824329025</v>
      </c>
      <c r="R698" t="n">
        <v>19.65802759434432</v>
      </c>
      <c r="S698" t="n">
        <v>81.17920611672233</v>
      </c>
      <c r="T698" t="n">
        <v>1814.877411317263</v>
      </c>
      <c r="U698" t="n">
        <v>54834.05222268577</v>
      </c>
      <c r="V698" t="n">
        <v>366</v>
      </c>
      <c r="W698" t="n">
        <v>535</v>
      </c>
      <c r="X698" t="n">
        <v>297</v>
      </c>
      <c r="Y698" t="n">
        <v>1</v>
      </c>
      <c r="Z698" t="n">
        <v>0.5926821117356411</v>
      </c>
      <c r="AA698" t="n">
        <v>7.497024020130186</v>
      </c>
      <c r="AB698" t="n">
        <v>585.2731327897526</v>
      </c>
      <c r="AC698" t="n">
        <v>3867.800186591321</v>
      </c>
      <c r="AD698" t="n">
        <v>3793.55479866034</v>
      </c>
      <c r="AE698" t="n">
        <v>1.337627245578012</v>
      </c>
      <c r="AF698" t="n">
        <v>18.8956122104354</v>
      </c>
      <c r="AG698" t="n">
        <v>600.0974821502419</v>
      </c>
      <c r="AH698" t="n">
        <v>30334.30625862482</v>
      </c>
      <c r="AI698" t="n">
        <v>19682.76480964306</v>
      </c>
      <c r="AJ698" t="n">
        <v>230.8534932743865</v>
      </c>
      <c r="AK698" t="n">
        <v>-170.4367385665859</v>
      </c>
      <c r="AL698" t="n">
        <v>-104.5461110232678</v>
      </c>
      <c r="AM698" t="n">
        <v>5.510187131809908</v>
      </c>
      <c r="AN698" t="n">
        <v>26.09399475439303</v>
      </c>
      <c r="AO698" t="n">
        <v>1016.337897888666</v>
      </c>
      <c r="AP698" t="n">
        <v>974436.1169868875</v>
      </c>
      <c r="AQ698" t="n">
        <v>0.1924527271478984</v>
      </c>
      <c r="AR698" t="n">
        <v>0.21822668391096</v>
      </c>
      <c r="AS698" t="n">
        <v>0.1207302079249205</v>
      </c>
      <c r="AT698" t="n">
        <v>0.2609932310340242</v>
      </c>
      <c r="AU698" t="n">
        <v>0.2075971499821968</v>
      </c>
      <c r="AV698" t="n">
        <v>6.5725841541289</v>
      </c>
      <c r="AW698" t="n">
        <v>144.9865259482598</v>
      </c>
      <c r="AX698" t="n">
        <v>12895.7922634386</v>
      </c>
      <c r="AY698" t="n">
        <v>165008.8304932145</v>
      </c>
      <c r="AZ698" t="n">
        <v>180996.2749537806</v>
      </c>
      <c r="BA698" t="n">
        <v>10815.77467652508</v>
      </c>
      <c r="BB698" t="n">
        <v>29335.55392465399</v>
      </c>
      <c r="BC698" t="n">
        <v>40151.32860117908</v>
      </c>
      <c r="BD698" t="n">
        <v>5.921309028842653</v>
      </c>
      <c r="BE698" t="n">
        <v>0.4111218970327471</v>
      </c>
      <c r="BF698" t="n">
        <v>49.06158299768332</v>
      </c>
      <c r="BG698" t="n">
        <v>22.96758824329025</v>
      </c>
      <c r="BH698" t="n">
        <v>1035.99592548301</v>
      </c>
      <c r="BI698" t="n">
        <v>19.65802759434432</v>
      </c>
      <c r="BJ698" t="n">
        <v>117990.8432820741</v>
      </c>
      <c r="BK698" t="n">
        <v>8502.004894089734</v>
      </c>
      <c r="BL698" t="n">
        <v>68112.76816039762</v>
      </c>
      <c r="BM698" t="n">
        <v>32344.21867362312</v>
      </c>
      <c r="BN698" t="n">
        <v>18657.87504135755</v>
      </c>
      <c r="BO698" t="n">
        <v>929.0012777513824</v>
      </c>
      <c r="BP698" t="n">
        <v>0.286121244625021</v>
      </c>
      <c r="BQ698" t="n">
        <v>6.069765065236314</v>
      </c>
      <c r="BR698" t="n">
        <v>297.1114704044256</v>
      </c>
      <c r="BS698" t="n">
        <v>6014.479093568564</v>
      </c>
      <c r="BT698" t="n">
        <v>8664.443719674178</v>
      </c>
      <c r="BU698" t="n">
        <v>5172.161359549875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211</v>
      </c>
      <c r="C699" t="n">
        <v>77</v>
      </c>
      <c r="D699" t="n">
        <v>1110.817356492112</v>
      </c>
      <c r="E699" t="n">
        <v>9.533936761577833</v>
      </c>
      <c r="F699" t="n">
        <v>155.5659092361598</v>
      </c>
      <c r="G699" t="n">
        <v>7047.49313256039</v>
      </c>
      <c r="H699" t="n">
        <v>254325.2997706516</v>
      </c>
      <c r="I699" t="n">
        <v>202290.6664528625</v>
      </c>
      <c r="J699" t="n">
        <v>-1833.324940477227</v>
      </c>
      <c r="K699" t="n">
        <v>519.0297737507323</v>
      </c>
      <c r="L699" t="n">
        <v>-511.8043546814827</v>
      </c>
      <c r="M699" t="n">
        <v>5.435746367144592</v>
      </c>
      <c r="N699" t="n">
        <v>49.06158299768332</v>
      </c>
      <c r="O699" t="n">
        <v>1035.99592548301</v>
      </c>
      <c r="P699" t="n">
        <v>0.4111218970327471</v>
      </c>
      <c r="Q699" t="n">
        <v>22.96758824329025</v>
      </c>
      <c r="R699" t="n">
        <v>19.65802759434432</v>
      </c>
      <c r="S699" t="n">
        <v>81.6647687784204</v>
      </c>
      <c r="T699" t="n">
        <v>1816.499189408477</v>
      </c>
      <c r="U699" t="n">
        <v>54970.91859275818</v>
      </c>
      <c r="V699" t="n">
        <v>366.6666666666667</v>
      </c>
      <c r="W699" t="n">
        <v>535</v>
      </c>
      <c r="X699" t="n">
        <v>297.6666666666667</v>
      </c>
      <c r="Y699" t="n">
        <v>1</v>
      </c>
      <c r="Z699" t="n">
        <v>0.5977994887032526</v>
      </c>
      <c r="AA699" t="n">
        <v>7.498187089607279</v>
      </c>
      <c r="AB699" t="n">
        <v>585.2738559795472</v>
      </c>
      <c r="AC699" t="n">
        <v>3867.804759239729</v>
      </c>
      <c r="AD699" t="n">
        <v>3793.55479866034</v>
      </c>
      <c r="AE699" t="n">
        <v>1.339484938674247</v>
      </c>
      <c r="AF699" t="n">
        <v>18.89603442403266</v>
      </c>
      <c r="AG699" t="n">
        <v>600.097744680186</v>
      </c>
      <c r="AH699" t="n">
        <v>30334.31083127322</v>
      </c>
      <c r="AI699" t="n">
        <v>19682.76480964306</v>
      </c>
      <c r="AJ699" t="n">
        <v>262.8854661820803</v>
      </c>
      <c r="AK699" t="n">
        <v>-167.76972285489</v>
      </c>
      <c r="AL699" t="n">
        <v>-90.56977780638643</v>
      </c>
      <c r="AM699" t="n">
        <v>5.024624470111847</v>
      </c>
      <c r="AN699" t="n">
        <v>26.09399475439303</v>
      </c>
      <c r="AO699" t="n">
        <v>1016.337897888666</v>
      </c>
      <c r="AP699" t="n">
        <v>975115.48943603</v>
      </c>
      <c r="AQ699" t="n">
        <v>0.1924841099948964</v>
      </c>
      <c r="AR699" t="n">
        <v>0.2182990791503724</v>
      </c>
      <c r="AS699" t="n">
        <v>0.1209444858804936</v>
      </c>
      <c r="AT699" t="n">
        <v>0.2608198099463065</v>
      </c>
      <c r="AU699" t="n">
        <v>0.2074525150279311</v>
      </c>
      <c r="AV699" t="n">
        <v>6.571071592234232</v>
      </c>
      <c r="AW699" t="n">
        <v>144.9439775459564</v>
      </c>
      <c r="AX699" t="n">
        <v>12890.71030966759</v>
      </c>
      <c r="AY699" t="n">
        <v>164985.0209986046</v>
      </c>
      <c r="AZ699" t="n">
        <v>180964.7020554737</v>
      </c>
      <c r="BA699" t="n">
        <v>10815.77467652508</v>
      </c>
      <c r="BB699" t="n">
        <v>29335.55392465399</v>
      </c>
      <c r="BC699" t="n">
        <v>40151.32860117908</v>
      </c>
      <c r="BD699" t="n">
        <v>5.435746367144592</v>
      </c>
      <c r="BE699" t="n">
        <v>0.4111218970327471</v>
      </c>
      <c r="BF699" t="n">
        <v>49.06158299768332</v>
      </c>
      <c r="BG699" t="n">
        <v>22.96758824329025</v>
      </c>
      <c r="BH699" t="n">
        <v>1035.99592548301</v>
      </c>
      <c r="BI699" t="n">
        <v>19.65802759434432</v>
      </c>
      <c r="BJ699" t="n">
        <v>108438.0679896379</v>
      </c>
      <c r="BK699" t="n">
        <v>8502.004894089734</v>
      </c>
      <c r="BL699" t="n">
        <v>68112.76816039762</v>
      </c>
      <c r="BM699" t="n">
        <v>32344.21867362312</v>
      </c>
      <c r="BN699" t="n">
        <v>18657.87504135755</v>
      </c>
      <c r="BO699" t="n">
        <v>929.0012777513824</v>
      </c>
      <c r="BP699" t="n">
        <v>0.2738112581632913</v>
      </c>
      <c r="BQ699" t="n">
        <v>6.069765065236314</v>
      </c>
      <c r="BR699" t="n">
        <v>297.1114704044256</v>
      </c>
      <c r="BS699" t="n">
        <v>5772.297097715349</v>
      </c>
      <c r="BT699" t="n">
        <v>8664.443719674178</v>
      </c>
      <c r="BU699" t="n">
        <v>5172.161359549875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211</v>
      </c>
      <c r="C700" t="n">
        <v>77</v>
      </c>
      <c r="D700" t="n">
        <v>1110.823092397018</v>
      </c>
      <c r="E700" t="n">
        <v>9.533457569046265</v>
      </c>
      <c r="F700" t="n">
        <v>156.3881703629919</v>
      </c>
      <c r="G700" t="n">
        <v>6978.938261605613</v>
      </c>
      <c r="H700" t="n">
        <v>254327.0878886898</v>
      </c>
      <c r="I700" t="n">
        <v>202276.2839849791</v>
      </c>
      <c r="J700" t="n">
        <v>-1816.270253399572</v>
      </c>
      <c r="K700" t="n">
        <v>519.0297737507323</v>
      </c>
      <c r="L700" t="n">
        <v>-511.8043546814827</v>
      </c>
      <c r="M700" t="n">
        <v>5.192965036295561</v>
      </c>
      <c r="N700" t="n">
        <v>49.06158299768332</v>
      </c>
      <c r="O700" t="n">
        <v>950.700954273927</v>
      </c>
      <c r="P700" t="n">
        <v>0.4111218970327471</v>
      </c>
      <c r="Q700" t="n">
        <v>22.96758824329025</v>
      </c>
      <c r="R700" t="n">
        <v>19.65802759434432</v>
      </c>
      <c r="S700" t="n">
        <v>81.90755010926942</v>
      </c>
      <c r="T700" t="n">
        <v>1817.32048248924</v>
      </c>
      <c r="U700" t="n">
        <v>55124.64674900346</v>
      </c>
      <c r="V700" t="n">
        <v>367.6666666666667</v>
      </c>
      <c r="W700" t="n">
        <v>535</v>
      </c>
      <c r="X700" t="n">
        <v>298.6666666666667</v>
      </c>
      <c r="Y700" t="n">
        <v>1</v>
      </c>
      <c r="Z700" t="n">
        <v>0.6003582522191344</v>
      </c>
      <c r="AA700" t="n">
        <v>7.499155135676665</v>
      </c>
      <c r="AB700" t="n">
        <v>586.1400040600556</v>
      </c>
      <c r="AC700" t="n">
        <v>3867.827529495954</v>
      </c>
      <c r="AD700" t="n">
        <v>3793.555497051258</v>
      </c>
      <c r="AE700" t="n">
        <v>1.340413860254441</v>
      </c>
      <c r="AF700" t="n">
        <v>18.896385840758</v>
      </c>
      <c r="AG700" t="n">
        <v>600.4140465847059</v>
      </c>
      <c r="AH700" t="n">
        <v>30334.33360152945</v>
      </c>
      <c r="AI700" t="n">
        <v>19682.76506317037</v>
      </c>
      <c r="AJ700" t="n">
        <v>290.0424092272654</v>
      </c>
      <c r="AK700" t="n">
        <v>-169.8213711946117</v>
      </c>
      <c r="AL700" t="n">
        <v>-71.54031578651582</v>
      </c>
      <c r="AM700" t="n">
        <v>4.781843139262817</v>
      </c>
      <c r="AN700" t="n">
        <v>26.09399475439303</v>
      </c>
      <c r="AO700" t="n">
        <v>931.042926679583</v>
      </c>
      <c r="AP700" t="n">
        <v>974550.4591254392</v>
      </c>
      <c r="AQ700" t="n">
        <v>0.1924539001576176</v>
      </c>
      <c r="AR700" t="n">
        <v>0.2217411106268991</v>
      </c>
      <c r="AS700" t="n">
        <v>0.1172637875917715</v>
      </c>
      <c r="AT700" t="n">
        <v>0.2609694464840157</v>
      </c>
      <c r="AU700" t="n">
        <v>0.2075717551396961</v>
      </c>
      <c r="AV700" t="n">
        <v>6.572445592893363</v>
      </c>
      <c r="AW700" t="n">
        <v>144.9808665846112</v>
      </c>
      <c r="AX700" t="n">
        <v>12895.88293347217</v>
      </c>
      <c r="AY700" t="n">
        <v>165009.8416901656</v>
      </c>
      <c r="AZ700" t="n">
        <v>180995.3483921078</v>
      </c>
      <c r="BA700" t="n">
        <v>10815.77467652508</v>
      </c>
      <c r="BB700" t="n">
        <v>29335.55392465399</v>
      </c>
      <c r="BC700" t="n">
        <v>40151.32860117908</v>
      </c>
      <c r="BD700" t="n">
        <v>5.192965036295561</v>
      </c>
      <c r="BE700" t="n">
        <v>0.4111218970327471</v>
      </c>
      <c r="BF700" t="n">
        <v>49.06158299768332</v>
      </c>
      <c r="BG700" t="n">
        <v>22.96758824329025</v>
      </c>
      <c r="BH700" t="n">
        <v>950.700954273927</v>
      </c>
      <c r="BI700" t="n">
        <v>19.65802759434432</v>
      </c>
      <c r="BJ700" t="n">
        <v>103661.6803434198</v>
      </c>
      <c r="BK700" t="n">
        <v>8502.004894089734</v>
      </c>
      <c r="BL700" t="n">
        <v>68112.76816039762</v>
      </c>
      <c r="BM700" t="n">
        <v>32344.21867362312</v>
      </c>
      <c r="BN700" t="n">
        <v>17261.12969681839</v>
      </c>
      <c r="BO700" t="n">
        <v>929.0012777513824</v>
      </c>
      <c r="BP700" t="n">
        <v>0.2676562649324264</v>
      </c>
      <c r="BQ700" t="n">
        <v>6.069765065236314</v>
      </c>
      <c r="BR700" t="n">
        <v>266.0227900744181</v>
      </c>
      <c r="BS700" t="n">
        <v>5651.206099788742</v>
      </c>
      <c r="BT700" t="n">
        <v>8664.443719674178</v>
      </c>
      <c r="BU700" t="n">
        <v>4663.06957015983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211</v>
      </c>
      <c r="C701" t="n">
        <v>77</v>
      </c>
      <c r="D701" t="n">
        <v>1110.828212198494</v>
      </c>
      <c r="E701" t="n">
        <v>9.533531442198655</v>
      </c>
      <c r="F701" t="n">
        <v>156.3935656362351</v>
      </c>
      <c r="G701" t="n">
        <v>6994.504075962755</v>
      </c>
      <c r="H701" t="n">
        <v>254328.7996418366</v>
      </c>
      <c r="I701" t="n">
        <v>202013.4569425078</v>
      </c>
      <c r="J701" t="n">
        <v>-1813.392227495711</v>
      </c>
      <c r="K701" t="n">
        <v>519.0297737507323</v>
      </c>
      <c r="L701" t="n">
        <v>-511.8043546814827</v>
      </c>
      <c r="M701" t="n">
        <v>5.192965036295561</v>
      </c>
      <c r="N701" t="n">
        <v>49.06158299768332</v>
      </c>
      <c r="O701" t="n">
        <v>908.0534686693854</v>
      </c>
      <c r="P701" t="n">
        <v>0.4111218970327471</v>
      </c>
      <c r="Q701" t="n">
        <v>22.96758824329025</v>
      </c>
      <c r="R701" t="n">
        <v>19.65802759434432</v>
      </c>
      <c r="S701" t="n">
        <v>81.90755010926942</v>
      </c>
      <c r="T701" t="n">
        <v>1817.325684506818</v>
      </c>
      <c r="U701" t="n">
        <v>55182.89031915137</v>
      </c>
      <c r="V701" t="n">
        <v>368</v>
      </c>
      <c r="W701" t="n">
        <v>535</v>
      </c>
      <c r="X701" t="n">
        <v>299.6666666666667</v>
      </c>
      <c r="Y701" t="n">
        <v>1</v>
      </c>
      <c r="Z701" t="n">
        <v>0.6003583211028533</v>
      </c>
      <c r="AA701" t="n">
        <v>7.499348391342085</v>
      </c>
      <c r="AB701" t="n">
        <v>586.5741677524666</v>
      </c>
      <c r="AC701" t="n">
        <v>3867.849350221181</v>
      </c>
      <c r="AD701" t="n">
        <v>3793.556270353016</v>
      </c>
      <c r="AE701" t="n">
        <v>1.340413929138159</v>
      </c>
      <c r="AF701" t="n">
        <v>18.89645599572136</v>
      </c>
      <c r="AG701" t="n">
        <v>600.5731550400525</v>
      </c>
      <c r="AH701" t="n">
        <v>30334.35542225468</v>
      </c>
      <c r="AI701" t="n">
        <v>19682.76534389141</v>
      </c>
      <c r="AJ701" t="n">
        <v>277.0357958884707</v>
      </c>
      <c r="AK701" t="n">
        <v>-176.0991846589594</v>
      </c>
      <c r="AL701" t="n">
        <v>-78.10493672136026</v>
      </c>
      <c r="AM701" t="n">
        <v>4.781843139262817</v>
      </c>
      <c r="AN701" t="n">
        <v>26.09399475439303</v>
      </c>
      <c r="AO701" t="n">
        <v>888.3954410750415</v>
      </c>
      <c r="AP701" t="n">
        <v>974653.8641914019</v>
      </c>
      <c r="AQ701" t="n">
        <v>0.1924486061793833</v>
      </c>
      <c r="AR701" t="n">
        <v>0.2218287873851334</v>
      </c>
      <c r="AS701" t="n">
        <v>0.1172534965259155</v>
      </c>
      <c r="AT701" t="n">
        <v>0.2609415114829732</v>
      </c>
      <c r="AU701" t="n">
        <v>0.2075275984265944</v>
      </c>
      <c r="AV701" t="n">
        <v>6.572462858085799</v>
      </c>
      <c r="AW701" t="n">
        <v>144.9759393927318</v>
      </c>
      <c r="AX701" t="n">
        <v>12895.88161948752</v>
      </c>
      <c r="AY701" t="n">
        <v>165011.9148807833</v>
      </c>
      <c r="AZ701" t="n">
        <v>180995.1293209773</v>
      </c>
      <c r="BA701" t="n">
        <v>10815.77467652508</v>
      </c>
      <c r="BB701" t="n">
        <v>29335.55392465399</v>
      </c>
      <c r="BC701" t="n">
        <v>40151.32860117908</v>
      </c>
      <c r="BD701" t="n">
        <v>5.192965036295561</v>
      </c>
      <c r="BE701" t="n">
        <v>0.4111218970327471</v>
      </c>
      <c r="BF701" t="n">
        <v>49.06158299768332</v>
      </c>
      <c r="BG701" t="n">
        <v>22.96758824329025</v>
      </c>
      <c r="BH701" t="n">
        <v>908.0534686693854</v>
      </c>
      <c r="BI701" t="n">
        <v>19.65802759434432</v>
      </c>
      <c r="BJ701" t="n">
        <v>103661.6803434198</v>
      </c>
      <c r="BK701" t="n">
        <v>8502.004894089734</v>
      </c>
      <c r="BL701" t="n">
        <v>68112.76816039762</v>
      </c>
      <c r="BM701" t="n">
        <v>32344.21867362312</v>
      </c>
      <c r="BN701" t="n">
        <v>16562.7570245488</v>
      </c>
      <c r="BO701" t="n">
        <v>929.0012777513824</v>
      </c>
      <c r="BP701" t="n">
        <v>0.2676562649324264</v>
      </c>
      <c r="BQ701" t="n">
        <v>6.069765065236314</v>
      </c>
      <c r="BR701" t="n">
        <v>250.4784499094144</v>
      </c>
      <c r="BS701" t="n">
        <v>5651.206099788742</v>
      </c>
      <c r="BT701" t="n">
        <v>8664.443719674178</v>
      </c>
      <c r="BU701" t="n">
        <v>4408.523675464808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211</v>
      </c>
      <c r="C702" t="n">
        <v>77</v>
      </c>
      <c r="D702" t="n">
        <v>1110.832655995117</v>
      </c>
      <c r="E702" t="n">
        <v>9.542874005550052</v>
      </c>
      <c r="F702" t="n">
        <v>156.3935656362351</v>
      </c>
      <c r="G702" t="n">
        <v>6967.779918389008</v>
      </c>
      <c r="H702" t="n">
        <v>254735.7431945193</v>
      </c>
      <c r="I702" t="n">
        <v>201885.639038243</v>
      </c>
      <c r="J702" t="n">
        <v>-1813.392227495711</v>
      </c>
      <c r="K702" t="n">
        <v>519.0297737507323</v>
      </c>
      <c r="L702" t="n">
        <v>-511.8043546814827</v>
      </c>
      <c r="M702" t="n">
        <v>5.192965036295561</v>
      </c>
      <c r="N702" t="n">
        <v>49.06158299768332</v>
      </c>
      <c r="O702" t="n">
        <v>908.0534686693854</v>
      </c>
      <c r="P702" t="n">
        <v>0.4111218970327471</v>
      </c>
      <c r="Q702" t="n">
        <v>22.96758824329025</v>
      </c>
      <c r="R702" t="n">
        <v>19.65802759434432</v>
      </c>
      <c r="S702" t="n">
        <v>81.91571230423226</v>
      </c>
      <c r="T702" t="n">
        <v>1817.325684506818</v>
      </c>
      <c r="U702" t="n">
        <v>55225.28560315922</v>
      </c>
      <c r="V702" t="n">
        <v>368</v>
      </c>
      <c r="W702" t="n">
        <v>535</v>
      </c>
      <c r="X702" t="n">
        <v>301.3333333333333</v>
      </c>
      <c r="Y702" t="n">
        <v>1</v>
      </c>
      <c r="Z702" t="n">
        <v>0.6014717921781566</v>
      </c>
      <c r="AA702" t="n">
        <v>7.499348391342085</v>
      </c>
      <c r="AB702" t="n">
        <v>586.5776601978858</v>
      </c>
      <c r="AC702" t="n">
        <v>3867.868010041677</v>
      </c>
      <c r="AD702" t="n">
        <v>3793.556482406166</v>
      </c>
      <c r="AE702" t="n">
        <v>1.340818176474222</v>
      </c>
      <c r="AF702" t="n">
        <v>18.89645599572136</v>
      </c>
      <c r="AG702" t="n">
        <v>600.5757949134384</v>
      </c>
      <c r="AH702" t="n">
        <v>30334.37336829301</v>
      </c>
      <c r="AI702" t="n">
        <v>19682.76542087011</v>
      </c>
      <c r="AJ702" t="n">
        <v>344.5713604919967</v>
      </c>
      <c r="AK702" t="n">
        <v>-159.4348906457589</v>
      </c>
      <c r="AL702" t="n">
        <v>-64.18845904236954</v>
      </c>
      <c r="AM702" t="n">
        <v>4.781843139262817</v>
      </c>
      <c r="AN702" t="n">
        <v>26.09399475439303</v>
      </c>
      <c r="AO702" t="n">
        <v>888.3954410750415</v>
      </c>
      <c r="AP702" t="n">
        <v>974816.1174830077</v>
      </c>
      <c r="AQ702" t="n">
        <v>0.1924512186782937</v>
      </c>
      <c r="AR702" t="n">
        <v>0.2218056426562345</v>
      </c>
      <c r="AS702" t="n">
        <v>0.1177393750474409</v>
      </c>
      <c r="AT702" t="n">
        <v>0.2609040642232173</v>
      </c>
      <c r="AU702" t="n">
        <v>0.2070996993948136</v>
      </c>
      <c r="AV702" t="n">
        <v>6.571951948162284</v>
      </c>
      <c r="AW702" t="n">
        <v>144.9609992316436</v>
      </c>
      <c r="AX702" t="n">
        <v>12893.91359702795</v>
      </c>
      <c r="AY702" t="n">
        <v>165000.9021328762</v>
      </c>
      <c r="AZ702" t="n">
        <v>180979.7603646951</v>
      </c>
      <c r="BA702" t="n">
        <v>10815.77467652508</v>
      </c>
      <c r="BB702" t="n">
        <v>29335.55392465399</v>
      </c>
      <c r="BC702" t="n">
        <v>40151.32860117908</v>
      </c>
      <c r="BD702" t="n">
        <v>5.192965036295561</v>
      </c>
      <c r="BE702" t="n">
        <v>0.4111218970327471</v>
      </c>
      <c r="BF702" t="n">
        <v>49.06158299768332</v>
      </c>
      <c r="BG702" t="n">
        <v>22.96758824329025</v>
      </c>
      <c r="BH702" t="n">
        <v>908.0534686693854</v>
      </c>
      <c r="BI702" t="n">
        <v>19.65802759434432</v>
      </c>
      <c r="BJ702" t="n">
        <v>103661.6803434198</v>
      </c>
      <c r="BK702" t="n">
        <v>8502.004894089734</v>
      </c>
      <c r="BL702" t="n">
        <v>68112.76816039762</v>
      </c>
      <c r="BM702" t="n">
        <v>32344.21867362312</v>
      </c>
      <c r="BN702" t="n">
        <v>16562.7570245488</v>
      </c>
      <c r="BO702" t="n">
        <v>929.0012777513824</v>
      </c>
      <c r="BP702" t="n">
        <v>0.2676562649324264</v>
      </c>
      <c r="BQ702" t="n">
        <v>6.069765065236314</v>
      </c>
      <c r="BR702" t="n">
        <v>250.4784499094144</v>
      </c>
      <c r="BS702" t="n">
        <v>5651.206099788742</v>
      </c>
      <c r="BT702" t="n">
        <v>8664.443719674178</v>
      </c>
      <c r="BU702" t="n">
        <v>4408.523675464808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211</v>
      </c>
      <c r="C703" t="n">
        <v>77</v>
      </c>
      <c r="D703" t="n">
        <v>1110.837923770106</v>
      </c>
      <c r="E703" t="n">
        <v>9.547566865763594</v>
      </c>
      <c r="F703" t="n">
        <v>156.3935656362351</v>
      </c>
      <c r="G703" t="n">
        <v>6950.557953040935</v>
      </c>
      <c r="H703" t="n">
        <v>254940.821198376</v>
      </c>
      <c r="I703" t="n">
        <v>201885.639038243</v>
      </c>
      <c r="J703" t="n">
        <v>-1813.392227495711</v>
      </c>
      <c r="K703" t="n">
        <v>519.0297737507323</v>
      </c>
      <c r="L703" t="n">
        <v>-511.8043546814827</v>
      </c>
      <c r="M703" t="n">
        <v>5.192965036295561</v>
      </c>
      <c r="N703" t="n">
        <v>49.06158299768332</v>
      </c>
      <c r="O703" t="n">
        <v>908.0534686693854</v>
      </c>
      <c r="P703" t="n">
        <v>0.4111218970327471</v>
      </c>
      <c r="Q703" t="n">
        <v>22.96758824329025</v>
      </c>
      <c r="R703" t="n">
        <v>19.65802759434432</v>
      </c>
      <c r="S703" t="n">
        <v>81.91979340171369</v>
      </c>
      <c r="T703" t="n">
        <v>1817.325684506818</v>
      </c>
      <c r="U703" t="n">
        <v>55242.58422402728</v>
      </c>
      <c r="V703" t="n">
        <v>368</v>
      </c>
      <c r="W703" t="n">
        <v>535</v>
      </c>
      <c r="X703" t="n">
        <v>302</v>
      </c>
      <c r="Y703" t="n">
        <v>1</v>
      </c>
      <c r="Z703" t="n">
        <v>0.6020285461094449</v>
      </c>
      <c r="AA703" t="n">
        <v>7.499348391342085</v>
      </c>
      <c r="AB703" t="n">
        <v>586.5804291229973</v>
      </c>
      <c r="AC703" t="n">
        <v>3867.896994440441</v>
      </c>
      <c r="AD703" t="n">
        <v>3793.556482406166</v>
      </c>
      <c r="AE703" t="n">
        <v>1.34102031853589</v>
      </c>
      <c r="AF703" t="n">
        <v>18.89645599572136</v>
      </c>
      <c r="AG703" t="n">
        <v>600.5781993810416</v>
      </c>
      <c r="AH703" t="n">
        <v>30334.40199580069</v>
      </c>
      <c r="AI703" t="n">
        <v>19682.76542087011</v>
      </c>
      <c r="AJ703" t="n">
        <v>351.8557015408008</v>
      </c>
      <c r="AK703" t="n">
        <v>-178.9977593499071</v>
      </c>
      <c r="AL703" t="n">
        <v>-75.17433041484132</v>
      </c>
      <c r="AM703" t="n">
        <v>4.781843139262817</v>
      </c>
      <c r="AN703" t="n">
        <v>26.09399475439303</v>
      </c>
      <c r="AO703" t="n">
        <v>888.3954410750415</v>
      </c>
      <c r="AP703" t="n">
        <v>974254.8707080832</v>
      </c>
      <c r="AQ703" t="n">
        <v>0.1926202469672188</v>
      </c>
      <c r="AR703" t="n">
        <v>0.2217727528980404</v>
      </c>
      <c r="AS703" t="n">
        <v>0.1167126002878005</v>
      </c>
      <c r="AT703" t="n">
        <v>0.2616753948762781</v>
      </c>
      <c r="AU703" t="n">
        <v>0.2072190049706622</v>
      </c>
      <c r="AV703" t="n">
        <v>6.573496708286084</v>
      </c>
      <c r="AW703" t="n">
        <v>144.9942928537633</v>
      </c>
      <c r="AX703" t="n">
        <v>12898.00919982442</v>
      </c>
      <c r="AY703" t="n">
        <v>165023.7326702075</v>
      </c>
      <c r="AZ703" t="n">
        <v>181005.0376575233</v>
      </c>
      <c r="BA703" t="n">
        <v>10815.77467652508</v>
      </c>
      <c r="BB703" t="n">
        <v>29335.55392465399</v>
      </c>
      <c r="BC703" t="n">
        <v>40151.32860117908</v>
      </c>
      <c r="BD703" t="n">
        <v>5.192965036295561</v>
      </c>
      <c r="BE703" t="n">
        <v>0.4111218970327471</v>
      </c>
      <c r="BF703" t="n">
        <v>49.06158299768332</v>
      </c>
      <c r="BG703" t="n">
        <v>22.96758824329025</v>
      </c>
      <c r="BH703" t="n">
        <v>908.0534686693854</v>
      </c>
      <c r="BI703" t="n">
        <v>19.65802759434432</v>
      </c>
      <c r="BJ703" t="n">
        <v>103661.6803434198</v>
      </c>
      <c r="BK703" t="n">
        <v>8502.004894089734</v>
      </c>
      <c r="BL703" t="n">
        <v>68112.76816039762</v>
      </c>
      <c r="BM703" t="n">
        <v>32344.21867362312</v>
      </c>
      <c r="BN703" t="n">
        <v>16562.7570245488</v>
      </c>
      <c r="BO703" t="n">
        <v>929.0012777513824</v>
      </c>
      <c r="BP703" t="n">
        <v>0.2676562649324264</v>
      </c>
      <c r="BQ703" t="n">
        <v>6.069765065236314</v>
      </c>
      <c r="BR703" t="n">
        <v>250.4784499094144</v>
      </c>
      <c r="BS703" t="n">
        <v>5651.206099788742</v>
      </c>
      <c r="BT703" t="n">
        <v>8664.443719674178</v>
      </c>
      <c r="BU703" t="n">
        <v>4408.523675464808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211</v>
      </c>
      <c r="C704" t="n">
        <v>77</v>
      </c>
      <c r="D704" t="n">
        <v>1110.840499036663</v>
      </c>
      <c r="E704" t="n">
        <v>9.547591596813216</v>
      </c>
      <c r="F704" t="n">
        <v>156.3935656362351</v>
      </c>
      <c r="G704" t="n">
        <v>6948.101234480298</v>
      </c>
      <c r="H704" t="n">
        <v>254941.335996627</v>
      </c>
      <c r="I704" t="n">
        <v>201927.1032853047</v>
      </c>
      <c r="J704" t="n">
        <v>-1813.392227495711</v>
      </c>
      <c r="K704" t="n">
        <v>519.0297737507323</v>
      </c>
      <c r="L704" t="n">
        <v>-511.8043546814827</v>
      </c>
      <c r="M704" t="n">
        <v>5.192965036295561</v>
      </c>
      <c r="N704" t="n">
        <v>49.06158299768332</v>
      </c>
      <c r="O704" t="n">
        <v>908.0534686693854</v>
      </c>
      <c r="P704" t="n">
        <v>0.4111218970327471</v>
      </c>
      <c r="Q704" t="n">
        <v>22.96758824329025</v>
      </c>
      <c r="R704" t="n">
        <v>19.65802759434432</v>
      </c>
      <c r="S704" t="n">
        <v>81.91979340171369</v>
      </c>
      <c r="T704" t="n">
        <v>1817.325684506818</v>
      </c>
      <c r="U704" t="n">
        <v>55245.11803943879</v>
      </c>
      <c r="V704" t="n">
        <v>368</v>
      </c>
      <c r="W704" t="n">
        <v>535</v>
      </c>
      <c r="X704" t="n">
        <v>302.6666666666667</v>
      </c>
      <c r="Y704" t="n">
        <v>1</v>
      </c>
      <c r="Z704" t="n">
        <v>0.6020285685023485</v>
      </c>
      <c r="AA704" t="n">
        <v>7.499348391342085</v>
      </c>
      <c r="AB704" t="n">
        <v>586.5829595515435</v>
      </c>
      <c r="AC704" t="n">
        <v>3867.903413751807</v>
      </c>
      <c r="AD704" t="n">
        <v>3793.557592869507</v>
      </c>
      <c r="AE704" t="n">
        <v>1.341020340928794</v>
      </c>
      <c r="AF704" t="n">
        <v>18.89645599572136</v>
      </c>
      <c r="AG704" t="n">
        <v>600.5805331627138</v>
      </c>
      <c r="AH704" t="n">
        <v>30334.40841511206</v>
      </c>
      <c r="AI704" t="n">
        <v>19682.76582398535</v>
      </c>
      <c r="AJ704" t="n">
        <v>364.5271889668611</v>
      </c>
      <c r="AK704" t="n">
        <v>-169.4734512645514</v>
      </c>
      <c r="AL704" t="n">
        <v>-67.52745184919802</v>
      </c>
      <c r="AM704" t="n">
        <v>4.781843139262817</v>
      </c>
      <c r="AN704" t="n">
        <v>26.09399475439303</v>
      </c>
      <c r="AO704" t="n">
        <v>888.3954410750415</v>
      </c>
      <c r="AP704" t="n">
        <v>974840.624442353</v>
      </c>
      <c r="AQ704" t="n">
        <v>0.1925952809852803</v>
      </c>
      <c r="AR704" t="n">
        <v>0.221900194577095</v>
      </c>
      <c r="AS704" t="n">
        <v>0.1168873207576995</v>
      </c>
      <c r="AT704" t="n">
        <v>0.2615216751778876</v>
      </c>
      <c r="AU704" t="n">
        <v>0.2070955285020375</v>
      </c>
      <c r="AV704" t="n">
        <v>6.572261116399428</v>
      </c>
      <c r="AW704" t="n">
        <v>144.9525172168963</v>
      </c>
      <c r="AX704" t="n">
        <v>12893.56282586642</v>
      </c>
      <c r="AY704" t="n">
        <v>165001.8217498358</v>
      </c>
      <c r="AZ704" t="n">
        <v>180975.0792579323</v>
      </c>
      <c r="BA704" t="n">
        <v>10815.77467652508</v>
      </c>
      <c r="BB704" t="n">
        <v>29335.55392465399</v>
      </c>
      <c r="BC704" t="n">
        <v>40151.32860117908</v>
      </c>
      <c r="BD704" t="n">
        <v>5.192965036295561</v>
      </c>
      <c r="BE704" t="n">
        <v>0.4111218970327471</v>
      </c>
      <c r="BF704" t="n">
        <v>49.06158299768332</v>
      </c>
      <c r="BG704" t="n">
        <v>22.96758824329025</v>
      </c>
      <c r="BH704" t="n">
        <v>908.0534686693854</v>
      </c>
      <c r="BI704" t="n">
        <v>19.65802759434432</v>
      </c>
      <c r="BJ704" t="n">
        <v>103661.6803434198</v>
      </c>
      <c r="BK704" t="n">
        <v>8502.004894089734</v>
      </c>
      <c r="BL704" t="n">
        <v>68112.76816039762</v>
      </c>
      <c r="BM704" t="n">
        <v>32344.21867362312</v>
      </c>
      <c r="BN704" t="n">
        <v>16562.7570245488</v>
      </c>
      <c r="BO704" t="n">
        <v>929.0012777513824</v>
      </c>
      <c r="BP704" t="n">
        <v>0.2676562649324264</v>
      </c>
      <c r="BQ704" t="n">
        <v>6.069765065236314</v>
      </c>
      <c r="BR704" t="n">
        <v>250.4784499094144</v>
      </c>
      <c r="BS704" t="n">
        <v>5651.206099788742</v>
      </c>
      <c r="BT704" t="n">
        <v>8664.443719674178</v>
      </c>
      <c r="BU704" t="n">
        <v>4408.523675464808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211</v>
      </c>
      <c r="C705" t="n">
        <v>77</v>
      </c>
      <c r="D705" t="n">
        <v>1110.843491766238</v>
      </c>
      <c r="E705" t="n">
        <v>9.547616381642912</v>
      </c>
      <c r="F705" t="n">
        <v>156.3935656362351</v>
      </c>
      <c r="G705" t="n">
        <v>6946.881764907511</v>
      </c>
      <c r="H705" t="n">
        <v>254942.700046036</v>
      </c>
      <c r="I705" t="n">
        <v>201947.8354088356</v>
      </c>
      <c r="J705" t="n">
        <v>-1813.392227495711</v>
      </c>
      <c r="K705" t="n">
        <v>519.0297737507323</v>
      </c>
      <c r="L705" t="n">
        <v>-511.8043546814827</v>
      </c>
      <c r="M705" t="n">
        <v>5.192965036295561</v>
      </c>
      <c r="N705" t="n">
        <v>49.06158299768332</v>
      </c>
      <c r="O705" t="n">
        <v>908.0534686693854</v>
      </c>
      <c r="P705" t="n">
        <v>0.4111218970327471</v>
      </c>
      <c r="Q705" t="n">
        <v>22.96758824329025</v>
      </c>
      <c r="R705" t="n">
        <v>19.65802759434432</v>
      </c>
      <c r="S705" t="n">
        <v>81.91979340171369</v>
      </c>
      <c r="T705" t="n">
        <v>1817.325684506818</v>
      </c>
      <c r="U705" t="n">
        <v>55246.38494714455</v>
      </c>
      <c r="V705" t="n">
        <v>368</v>
      </c>
      <c r="W705" t="n">
        <v>535</v>
      </c>
      <c r="X705" t="n">
        <v>303</v>
      </c>
      <c r="Y705" t="n">
        <v>1</v>
      </c>
      <c r="Z705" t="n">
        <v>0.6020285908747711</v>
      </c>
      <c r="AA705" t="n">
        <v>7.499348391342085</v>
      </c>
      <c r="AB705" t="n">
        <v>586.5844784539465</v>
      </c>
      <c r="AC705" t="n">
        <v>3867.920332490138</v>
      </c>
      <c r="AD705" t="n">
        <v>3793.558148101177</v>
      </c>
      <c r="AE705" t="n">
        <v>1.341020363301216</v>
      </c>
      <c r="AF705" t="n">
        <v>18.89645599572136</v>
      </c>
      <c r="AG705" t="n">
        <v>600.5819537416799</v>
      </c>
      <c r="AH705" t="n">
        <v>30334.42533385039</v>
      </c>
      <c r="AI705" t="n">
        <v>19682.76602554297</v>
      </c>
      <c r="AJ705" t="n">
        <v>415.2058537243843</v>
      </c>
      <c r="AK705" t="n">
        <v>-128.0709795875793</v>
      </c>
      <c r="AL705" t="n">
        <v>-42.6149188246638</v>
      </c>
      <c r="AM705" t="n">
        <v>4.781843139262817</v>
      </c>
      <c r="AN705" t="n">
        <v>26.09399475439303</v>
      </c>
      <c r="AO705" t="n">
        <v>888.3954410750415</v>
      </c>
      <c r="AP705" t="n">
        <v>974342.900786926</v>
      </c>
      <c r="AQ705" t="n">
        <v>0.1926103588050165</v>
      </c>
      <c r="AR705" t="n">
        <v>0.221795251775954</v>
      </c>
      <c r="AS705" t="n">
        <v>0.1166705430945098</v>
      </c>
      <c r="AT705" t="n">
        <v>0.2616586931878318</v>
      </c>
      <c r="AU705" t="n">
        <v>0.2072651531366881</v>
      </c>
      <c r="AV705" t="n">
        <v>6.573402796730214</v>
      </c>
      <c r="AW705" t="n">
        <v>144.9883729318843</v>
      </c>
      <c r="AX705" t="n">
        <v>12897.66663276032</v>
      </c>
      <c r="AY705" t="n">
        <v>165022.5046348308</v>
      </c>
      <c r="AZ705" t="n">
        <v>181000.9289155579</v>
      </c>
      <c r="BA705" t="n">
        <v>10815.77467652508</v>
      </c>
      <c r="BB705" t="n">
        <v>29335.55392465399</v>
      </c>
      <c r="BC705" t="n">
        <v>40151.32860117908</v>
      </c>
      <c r="BD705" t="n">
        <v>5.192965036295561</v>
      </c>
      <c r="BE705" t="n">
        <v>0.4111218970327471</v>
      </c>
      <c r="BF705" t="n">
        <v>49.06158299768332</v>
      </c>
      <c r="BG705" t="n">
        <v>22.96758824329025</v>
      </c>
      <c r="BH705" t="n">
        <v>908.0534686693854</v>
      </c>
      <c r="BI705" t="n">
        <v>19.65802759434432</v>
      </c>
      <c r="BJ705" t="n">
        <v>103661.6803434198</v>
      </c>
      <c r="BK705" t="n">
        <v>8502.004894089734</v>
      </c>
      <c r="BL705" t="n">
        <v>68112.76816039762</v>
      </c>
      <c r="BM705" t="n">
        <v>32344.21867362312</v>
      </c>
      <c r="BN705" t="n">
        <v>16562.7570245488</v>
      </c>
      <c r="BO705" t="n">
        <v>929.0012777513824</v>
      </c>
      <c r="BP705" t="n">
        <v>0.2676562649324264</v>
      </c>
      <c r="BQ705" t="n">
        <v>6.069765065236314</v>
      </c>
      <c r="BR705" t="n">
        <v>250.4784499094144</v>
      </c>
      <c r="BS705" t="n">
        <v>5651.206099788742</v>
      </c>
      <c r="BT705" t="n">
        <v>8664.443719674178</v>
      </c>
      <c r="BU705" t="n">
        <v>4408.523675464808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211</v>
      </c>
      <c r="C706" t="n">
        <v>77</v>
      </c>
      <c r="D706" t="n">
        <v>1110.847865627989</v>
      </c>
      <c r="E706" t="n">
        <v>9.547642334159368</v>
      </c>
      <c r="F706" t="n">
        <v>157.2114065641178</v>
      </c>
      <c r="G706" t="n">
        <v>6946.903409913773</v>
      </c>
      <c r="H706" t="n">
        <v>253820.5758845612</v>
      </c>
      <c r="I706" t="n">
        <v>201947.8354088356</v>
      </c>
      <c r="J706" t="n">
        <v>-1813.392227495711</v>
      </c>
      <c r="K706" t="n">
        <v>519.0297737507323</v>
      </c>
      <c r="L706" t="n">
        <v>-511.8043546814827</v>
      </c>
      <c r="M706" t="n">
        <v>5.192965036295561</v>
      </c>
      <c r="N706" t="n">
        <v>49.06158299768332</v>
      </c>
      <c r="O706" t="n">
        <v>908.0534686693854</v>
      </c>
      <c r="P706" t="n">
        <v>0.4111218970327471</v>
      </c>
      <c r="Q706" t="n">
        <v>22.96758824329025</v>
      </c>
      <c r="R706" t="n">
        <v>19.65802759434432</v>
      </c>
      <c r="S706" t="n">
        <v>81.91979340171369</v>
      </c>
      <c r="T706" t="n">
        <v>1818.143412768906</v>
      </c>
      <c r="U706" t="n">
        <v>55246.38494714455</v>
      </c>
      <c r="V706" t="n">
        <v>368</v>
      </c>
      <c r="W706" t="n">
        <v>535</v>
      </c>
      <c r="X706" t="n">
        <v>303.6666666666667</v>
      </c>
      <c r="Y706" t="n">
        <v>1</v>
      </c>
      <c r="Z706" t="n">
        <v>0.6020286143189011</v>
      </c>
      <c r="AA706" t="n">
        <v>7.499461057136096</v>
      </c>
      <c r="AB706" t="n">
        <v>586.5851021633497</v>
      </c>
      <c r="AC706" t="n">
        <v>3867.957657167147</v>
      </c>
      <c r="AD706" t="n">
        <v>3793.558148101177</v>
      </c>
      <c r="AE706" t="n">
        <v>1.341020386745346</v>
      </c>
      <c r="AF706" t="n">
        <v>18.89649689508664</v>
      </c>
      <c r="AG706" t="n">
        <v>600.5825774510831</v>
      </c>
      <c r="AH706" t="n">
        <v>30334.4622083596</v>
      </c>
      <c r="AI706" t="n">
        <v>19682.76602554297</v>
      </c>
      <c r="AJ706" t="n">
        <v>512.5709064034924</v>
      </c>
      <c r="AK706" t="n">
        <v>-40.22119724779218</v>
      </c>
      <c r="AL706" t="n">
        <v>-30.93300443070206</v>
      </c>
      <c r="AM706" t="n">
        <v>4.781843139262817</v>
      </c>
      <c r="AN706" t="n">
        <v>26.09399475439303</v>
      </c>
      <c r="AO706" t="n">
        <v>888.3954410750415</v>
      </c>
      <c r="AP706" t="n">
        <v>973788.4300833634</v>
      </c>
      <c r="AQ706" t="n">
        <v>0.1926065908891658</v>
      </c>
      <c r="AR706" t="n">
        <v>0.2216485154953942</v>
      </c>
      <c r="AS706" t="n">
        <v>0.1165446759813125</v>
      </c>
      <c r="AT706" t="n">
        <v>0.2618168018752412</v>
      </c>
      <c r="AU706" t="n">
        <v>0.2073834157588862</v>
      </c>
      <c r="AV706" t="n">
        <v>6.574465215463465</v>
      </c>
      <c r="AW706" t="n">
        <v>145.0225939016786</v>
      </c>
      <c r="AX706" t="n">
        <v>12901.18607283441</v>
      </c>
      <c r="AY706" t="n">
        <v>165039.9743432669</v>
      </c>
      <c r="AZ706" t="n">
        <v>181021.315236512</v>
      </c>
      <c r="BA706" t="n">
        <v>10815.77467652508</v>
      </c>
      <c r="BB706" t="n">
        <v>29335.55392465399</v>
      </c>
      <c r="BC706" t="n">
        <v>40151.32860117908</v>
      </c>
      <c r="BD706" t="n">
        <v>5.192965036295561</v>
      </c>
      <c r="BE706" t="n">
        <v>0.4111218970327471</v>
      </c>
      <c r="BF706" t="n">
        <v>49.06158299768332</v>
      </c>
      <c r="BG706" t="n">
        <v>22.96758824329025</v>
      </c>
      <c r="BH706" t="n">
        <v>908.0534686693854</v>
      </c>
      <c r="BI706" t="n">
        <v>19.65802759434432</v>
      </c>
      <c r="BJ706" t="n">
        <v>103661.6803434198</v>
      </c>
      <c r="BK706" t="n">
        <v>8502.004894089734</v>
      </c>
      <c r="BL706" t="n">
        <v>68112.76816039762</v>
      </c>
      <c r="BM706" t="n">
        <v>32344.21867362312</v>
      </c>
      <c r="BN706" t="n">
        <v>16562.7570245488</v>
      </c>
      <c r="BO706" t="n">
        <v>929.0012777513824</v>
      </c>
      <c r="BP706" t="n">
        <v>0.2676562649324264</v>
      </c>
      <c r="BQ706" t="n">
        <v>6.069765065236314</v>
      </c>
      <c r="BR706" t="n">
        <v>250.4784499094144</v>
      </c>
      <c r="BS706" t="n">
        <v>5651.206099788742</v>
      </c>
      <c r="BT706" t="n">
        <v>8664.443719674178</v>
      </c>
      <c r="BU706" t="n">
        <v>4408.523675464808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211</v>
      </c>
      <c r="C707" t="n">
        <v>77</v>
      </c>
      <c r="D707" t="n">
        <v>1110.852290219088</v>
      </c>
      <c r="E707" t="n">
        <v>9.547658549042556</v>
      </c>
      <c r="F707" t="n">
        <v>157.6203270280592</v>
      </c>
      <c r="G707" t="n">
        <v>6946.907918428606</v>
      </c>
      <c r="H707" t="n">
        <v>253261.511597514</v>
      </c>
      <c r="I707" t="n">
        <v>201947.8354088356</v>
      </c>
      <c r="J707" t="n">
        <v>-1813.392227495711</v>
      </c>
      <c r="K707" t="n">
        <v>519.0297737507323</v>
      </c>
      <c r="L707" t="n">
        <v>-511.8043546814827</v>
      </c>
      <c r="M707" t="n">
        <v>5.192965036295561</v>
      </c>
      <c r="N707" t="n">
        <v>49.06158299768332</v>
      </c>
      <c r="O707" t="n">
        <v>908.0534686693854</v>
      </c>
      <c r="P707" t="n">
        <v>0.4111218970327471</v>
      </c>
      <c r="Q707" t="n">
        <v>22.96758824329025</v>
      </c>
      <c r="R707" t="n">
        <v>19.65802759434432</v>
      </c>
      <c r="S707" t="n">
        <v>81.91979340171369</v>
      </c>
      <c r="T707" t="n">
        <v>1818.552276899951</v>
      </c>
      <c r="U707" t="n">
        <v>55246.38494714455</v>
      </c>
      <c r="V707" t="n">
        <v>368</v>
      </c>
      <c r="W707" t="n">
        <v>535</v>
      </c>
      <c r="X707" t="n">
        <v>304</v>
      </c>
      <c r="Y707" t="n">
        <v>1</v>
      </c>
      <c r="Z707" t="n">
        <v>0.6020286291346945</v>
      </c>
      <c r="AA707" t="n">
        <v>7.499517390033102</v>
      </c>
      <c r="AB707" t="n">
        <v>586.5852321839617</v>
      </c>
      <c r="AC707" t="n">
        <v>3868.003429927274</v>
      </c>
      <c r="AD707" t="n">
        <v>3793.558148101177</v>
      </c>
      <c r="AE707" t="n">
        <v>1.34102040156114</v>
      </c>
      <c r="AF707" t="n">
        <v>18.89651734476928</v>
      </c>
      <c r="AG707" t="n">
        <v>600.5827074716951</v>
      </c>
      <c r="AH707" t="n">
        <v>30334.50775603582</v>
      </c>
      <c r="AI707" t="n">
        <v>19682.76602554297</v>
      </c>
      <c r="AJ707" t="n">
        <v>449.2937252737234</v>
      </c>
      <c r="AK707" t="n">
        <v>-35.69823833098902</v>
      </c>
      <c r="AL707" t="n">
        <v>-29.09976490222662</v>
      </c>
      <c r="AM707" t="n">
        <v>4.781843139262817</v>
      </c>
      <c r="AN707" t="n">
        <v>26.09399475439303</v>
      </c>
      <c r="AO707" t="n">
        <v>888.3954410750415</v>
      </c>
      <c r="AP707" t="n">
        <v>972848.6043099081</v>
      </c>
      <c r="AQ707" t="n">
        <v>0.1925504650283424</v>
      </c>
      <c r="AR707" t="n">
        <v>0.2229224639857952</v>
      </c>
      <c r="AS707" t="n">
        <v>0.1166134221983728</v>
      </c>
      <c r="AT707" t="n">
        <v>0.2603301361581029</v>
      </c>
      <c r="AU707" t="n">
        <v>0.2075835126293867</v>
      </c>
      <c r="AV707" t="n">
        <v>6.574727546064977</v>
      </c>
      <c r="AW707" t="n">
        <v>145.0454663952213</v>
      </c>
      <c r="AX707" t="n">
        <v>12900.95480431172</v>
      </c>
      <c r="AY707" t="n">
        <v>165026.2117936791</v>
      </c>
      <c r="AZ707" t="n">
        <v>181003.9726437117</v>
      </c>
      <c r="BA707" t="n">
        <v>10815.77467652508</v>
      </c>
      <c r="BB707" t="n">
        <v>29335.55392465399</v>
      </c>
      <c r="BC707" t="n">
        <v>40151.32860117908</v>
      </c>
      <c r="BD707" t="n">
        <v>5.192965036295561</v>
      </c>
      <c r="BE707" t="n">
        <v>0.4111218970327471</v>
      </c>
      <c r="BF707" t="n">
        <v>49.06158299768332</v>
      </c>
      <c r="BG707" t="n">
        <v>22.96758824329025</v>
      </c>
      <c r="BH707" t="n">
        <v>908.0534686693854</v>
      </c>
      <c r="BI707" t="n">
        <v>19.65802759434432</v>
      </c>
      <c r="BJ707" t="n">
        <v>103661.6803434198</v>
      </c>
      <c r="BK707" t="n">
        <v>8502.004894089734</v>
      </c>
      <c r="BL707" t="n">
        <v>68112.76816039762</v>
      </c>
      <c r="BM707" t="n">
        <v>32344.21867362312</v>
      </c>
      <c r="BN707" t="n">
        <v>16562.7570245488</v>
      </c>
      <c r="BO707" t="n">
        <v>929.0012777513824</v>
      </c>
      <c r="BP707" t="n">
        <v>0.2676562649324264</v>
      </c>
      <c r="BQ707" t="n">
        <v>6.069765065236314</v>
      </c>
      <c r="BR707" t="n">
        <v>250.4784499094144</v>
      </c>
      <c r="BS707" t="n">
        <v>5651.206099788742</v>
      </c>
      <c r="BT707" t="n">
        <v>8664.443719674178</v>
      </c>
      <c r="BU707" t="n">
        <v>4408.523675464808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211</v>
      </c>
      <c r="C708" t="n">
        <v>77</v>
      </c>
      <c r="D708" t="n">
        <v>1110.85617997362</v>
      </c>
      <c r="E708" t="n">
        <v>9.547662735615353</v>
      </c>
      <c r="F708" t="n">
        <v>157.6203270280592</v>
      </c>
      <c r="G708" t="n">
        <v>6946.919993497922</v>
      </c>
      <c r="H708" t="n">
        <v>253264.7277190486</v>
      </c>
      <c r="I708" t="n">
        <v>201947.8354088356</v>
      </c>
      <c r="J708" t="n">
        <v>-1813.479246859608</v>
      </c>
      <c r="K708" t="n">
        <v>519.0297737507323</v>
      </c>
      <c r="L708" t="n">
        <v>-511.8043546814827</v>
      </c>
      <c r="M708" t="n">
        <v>5.192965036295561</v>
      </c>
      <c r="N708" t="n">
        <v>49.06158299768332</v>
      </c>
      <c r="O708" t="n">
        <v>908.0534686693854</v>
      </c>
      <c r="P708" t="n">
        <v>0.4111218970327471</v>
      </c>
      <c r="Q708" t="n">
        <v>22.96758824329025</v>
      </c>
      <c r="R708" t="n">
        <v>18.40952848865706</v>
      </c>
      <c r="S708" t="n">
        <v>81.91979340171369</v>
      </c>
      <c r="T708" t="n">
        <v>1818.552276899951</v>
      </c>
      <c r="U708" t="n">
        <v>55247.63344625025</v>
      </c>
      <c r="V708" t="n">
        <v>368</v>
      </c>
      <c r="W708" t="n">
        <v>535.6666666666666</v>
      </c>
      <c r="X708" t="n">
        <v>304</v>
      </c>
      <c r="Y708" t="n">
        <v>1</v>
      </c>
      <c r="Z708" t="n">
        <v>0.602028632807849</v>
      </c>
      <c r="AA708" t="n">
        <v>7.499517390033102</v>
      </c>
      <c r="AB708" t="n">
        <v>586.5855801176444</v>
      </c>
      <c r="AC708" t="n">
        <v>3868.056953416827</v>
      </c>
      <c r="AD708" t="n">
        <v>3793.558148101177</v>
      </c>
      <c r="AE708" t="n">
        <v>1.341020405234294</v>
      </c>
      <c r="AF708" t="n">
        <v>18.89651734476928</v>
      </c>
      <c r="AG708" t="n">
        <v>600.5830554053779</v>
      </c>
      <c r="AH708" t="n">
        <v>30334.55332676658</v>
      </c>
      <c r="AI708" t="n">
        <v>19682.76602554297</v>
      </c>
      <c r="AJ708" t="n">
        <v>397.944699712541</v>
      </c>
      <c r="AK708" t="n">
        <v>-51.70255520066176</v>
      </c>
      <c r="AL708" t="n">
        <v>-29.18678426612376</v>
      </c>
      <c r="AM708" t="n">
        <v>4.781843139262817</v>
      </c>
      <c r="AN708" t="n">
        <v>26.09399475439303</v>
      </c>
      <c r="AO708" t="n">
        <v>889.6439401807288</v>
      </c>
      <c r="AP708" t="n">
        <v>973451.2282701405</v>
      </c>
      <c r="AQ708" t="n">
        <v>0.1927475580339565</v>
      </c>
      <c r="AR708" t="n">
        <v>0.2230823928869201</v>
      </c>
      <c r="AS708" t="n">
        <v>0.1165413072187593</v>
      </c>
      <c r="AT708" t="n">
        <v>0.2601737357188493</v>
      </c>
      <c r="AU708" t="n">
        <v>0.2074550061415148</v>
      </c>
      <c r="AV708" t="n">
        <v>6.574564568063035</v>
      </c>
      <c r="AW708" t="n">
        <v>145.047063938707</v>
      </c>
      <c r="AX708" t="n">
        <v>12902.41866406509</v>
      </c>
      <c r="AY708" t="n">
        <v>165049.0230206308</v>
      </c>
      <c r="AZ708" t="n">
        <v>181027.2287283193</v>
      </c>
      <c r="BA708" t="n">
        <v>10795.47293766615</v>
      </c>
      <c r="BB708" t="n">
        <v>29335.55392465399</v>
      </c>
      <c r="BC708" t="n">
        <v>40131.02686232015</v>
      </c>
      <c r="BD708" t="n">
        <v>5.192965036295561</v>
      </c>
      <c r="BE708" t="n">
        <v>0.4111218970327471</v>
      </c>
      <c r="BF708" t="n">
        <v>49.06158299768332</v>
      </c>
      <c r="BG708" t="n">
        <v>22.96758824329025</v>
      </c>
      <c r="BH708" t="n">
        <v>908.0534686693854</v>
      </c>
      <c r="BI708" t="n">
        <v>18.40952848865706</v>
      </c>
      <c r="BJ708" t="n">
        <v>103661.6803434198</v>
      </c>
      <c r="BK708" t="n">
        <v>8502.004894089734</v>
      </c>
      <c r="BL708" t="n">
        <v>68112.76816039762</v>
      </c>
      <c r="BM708" t="n">
        <v>32344.21867362312</v>
      </c>
      <c r="BN708" t="n">
        <v>16562.7570245488</v>
      </c>
      <c r="BO708" t="n">
        <v>908.6125195285595</v>
      </c>
      <c r="BP708" t="n">
        <v>0.2676562649324264</v>
      </c>
      <c r="BQ708" t="n">
        <v>6.069765065236314</v>
      </c>
      <c r="BR708" t="n">
        <v>250.4784499094144</v>
      </c>
      <c r="BS708" t="n">
        <v>5651.206099788742</v>
      </c>
      <c r="BT708" t="n">
        <v>8664.443719674178</v>
      </c>
      <c r="BU708" t="n">
        <v>4408.523675464808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211</v>
      </c>
      <c r="C709" t="n">
        <v>77</v>
      </c>
      <c r="D709" t="n">
        <v>1110.859713247081</v>
      </c>
      <c r="E709" t="n">
        <v>9.519729415689239</v>
      </c>
      <c r="F709" t="n">
        <v>157.6203270280592</v>
      </c>
      <c r="G709" t="n">
        <v>7021.625860373572</v>
      </c>
      <c r="H709" t="n">
        <v>253978.0523060052</v>
      </c>
      <c r="I709" t="n">
        <v>200728.0287584816</v>
      </c>
      <c r="J709" t="n">
        <v>-1979.911592296198</v>
      </c>
      <c r="K709" t="n">
        <v>519.0297737507323</v>
      </c>
      <c r="L709" t="n">
        <v>-511.8043546814827</v>
      </c>
      <c r="M709" t="n">
        <v>4.392190987415055</v>
      </c>
      <c r="N709" t="n">
        <v>49.06158299768332</v>
      </c>
      <c r="O709" t="n">
        <v>908.0534686693854</v>
      </c>
      <c r="P709" t="n">
        <v>0.4111218970327471</v>
      </c>
      <c r="Q709" t="n">
        <v>22.96758824329025</v>
      </c>
      <c r="R709" t="n">
        <v>17.78527893581344</v>
      </c>
      <c r="S709" t="n">
        <v>82.75671932409357</v>
      </c>
      <c r="T709" t="n">
        <v>1818.552276899951</v>
      </c>
      <c r="U709" t="n">
        <v>55322.95194010891</v>
      </c>
      <c r="V709" t="n">
        <v>368.6666666666667</v>
      </c>
      <c r="W709" t="n">
        <v>536</v>
      </c>
      <c r="X709" t="n">
        <v>305.3333333333333</v>
      </c>
      <c r="Y709" t="n">
        <v>1</v>
      </c>
      <c r="Z709" t="n">
        <v>0.6137333487716146</v>
      </c>
      <c r="AA709" t="n">
        <v>7.499517390033102</v>
      </c>
      <c r="AB709" t="n">
        <v>586.586299891628</v>
      </c>
      <c r="AC709" t="n">
        <v>3868.100876300406</v>
      </c>
      <c r="AD709" t="n">
        <v>3793.558579367418</v>
      </c>
      <c r="AE709" t="n">
        <v>1.345269386211019</v>
      </c>
      <c r="AF709" t="n">
        <v>18.89651734476928</v>
      </c>
      <c r="AG709" t="n">
        <v>600.5835227444244</v>
      </c>
      <c r="AH709" t="n">
        <v>30334.59295796395</v>
      </c>
      <c r="AI709" t="n">
        <v>19682.76618209876</v>
      </c>
      <c r="AJ709" t="n">
        <v>231.5558639578995</v>
      </c>
      <c r="AK709" t="n">
        <v>-51.70255520066176</v>
      </c>
      <c r="AL709" t="n">
        <v>-29.23029394807232</v>
      </c>
      <c r="AM709" t="n">
        <v>3.98106909038231</v>
      </c>
      <c r="AN709" t="n">
        <v>26.09399475439303</v>
      </c>
      <c r="AO709" t="n">
        <v>890.2681897335724</v>
      </c>
      <c r="AP709" t="n">
        <v>973449.3014271157</v>
      </c>
      <c r="AQ709" t="n">
        <v>0.1927480240764211</v>
      </c>
      <c r="AR709" t="n">
        <v>0.2230828344556305</v>
      </c>
      <c r="AS709" t="n">
        <v>0.1165417404720498</v>
      </c>
      <c r="AT709" t="n">
        <v>0.2601751354741411</v>
      </c>
      <c r="AU709" t="n">
        <v>0.2074522655217574</v>
      </c>
      <c r="AV709" t="n">
        <v>6.574560082977295</v>
      </c>
      <c r="AW709" t="n">
        <v>145.0468534727561</v>
      </c>
      <c r="AX709" t="n">
        <v>12902.42736212041</v>
      </c>
      <c r="AY709" t="n">
        <v>165051.8094960104</v>
      </c>
      <c r="AZ709" t="n">
        <v>181027.2219732759</v>
      </c>
      <c r="BA709" t="n">
        <v>10785.32206823669</v>
      </c>
      <c r="BB709" t="n">
        <v>29335.55392465399</v>
      </c>
      <c r="BC709" t="n">
        <v>40120.87599289068</v>
      </c>
      <c r="BD709" t="n">
        <v>4.392190987415055</v>
      </c>
      <c r="BE709" t="n">
        <v>0.4111218970327471</v>
      </c>
      <c r="BF709" t="n">
        <v>49.06158299768332</v>
      </c>
      <c r="BG709" t="n">
        <v>22.96758824329025</v>
      </c>
      <c r="BH709" t="n">
        <v>908.0534686693854</v>
      </c>
      <c r="BI709" t="n">
        <v>17.78527893581344</v>
      </c>
      <c r="BJ709" t="n">
        <v>87924.88875417931</v>
      </c>
      <c r="BK709" t="n">
        <v>8502.004894089734</v>
      </c>
      <c r="BL709" t="n">
        <v>68112.76816039762</v>
      </c>
      <c r="BM709" t="n">
        <v>32344.21867362312</v>
      </c>
      <c r="BN709" t="n">
        <v>16562.7570245488</v>
      </c>
      <c r="BO709" t="n">
        <v>898.418140417148</v>
      </c>
      <c r="BP709" t="n">
        <v>0.2088198953489002</v>
      </c>
      <c r="BQ709" t="n">
        <v>6.069765065236314</v>
      </c>
      <c r="BR709" t="n">
        <v>250.4784499094144</v>
      </c>
      <c r="BS709" t="n">
        <v>4494.955235643112</v>
      </c>
      <c r="BT709" t="n">
        <v>8664.443719674178</v>
      </c>
      <c r="BU709" t="n">
        <v>4408.523675464808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211</v>
      </c>
      <c r="C710" t="n">
        <v>77</v>
      </c>
      <c r="D710" t="n">
        <v>1110.866169790895</v>
      </c>
      <c r="E710" t="n">
        <v>9.599942266513786</v>
      </c>
      <c r="F710" t="n">
        <v>156.2876790642962</v>
      </c>
      <c r="G710" t="n">
        <v>7058.977293703897</v>
      </c>
      <c r="H710" t="n">
        <v>254336.6007961505</v>
      </c>
      <c r="I710" t="n">
        <v>200118.1254333046</v>
      </c>
      <c r="J710" t="n">
        <v>-2063.106010173519</v>
      </c>
      <c r="K710" t="n">
        <v>519.0297737507323</v>
      </c>
      <c r="L710" t="n">
        <v>-511.8043546814827</v>
      </c>
      <c r="M710" t="n">
        <v>4.065233093724918</v>
      </c>
      <c r="N710" t="n">
        <v>49.06158299768332</v>
      </c>
      <c r="O710" t="n">
        <v>908.0534686693854</v>
      </c>
      <c r="P710" t="n">
        <v>0.4111218970327471</v>
      </c>
      <c r="Q710" t="n">
        <v>24.44736000274322</v>
      </c>
      <c r="R710" t="n">
        <v>17.78527893581344</v>
      </c>
      <c r="S710" t="n">
        <v>83.34209474777815</v>
      </c>
      <c r="T710" t="n">
        <v>1821.365487550883</v>
      </c>
      <c r="U710" t="n">
        <v>55360.2990622618</v>
      </c>
      <c r="V710" t="n">
        <v>369.6666666666667</v>
      </c>
      <c r="W710" t="n">
        <v>536.6666666666666</v>
      </c>
      <c r="X710" t="n">
        <v>306.6666666666667</v>
      </c>
      <c r="Y710" t="n">
        <v>1</v>
      </c>
      <c r="Z710" t="n">
        <v>0.6201772406509302</v>
      </c>
      <c r="AA710" t="n">
        <v>7.500308317748526</v>
      </c>
      <c r="AB710" t="n">
        <v>586.5866191617901</v>
      </c>
      <c r="AC710" t="n">
        <v>3868.143091120351</v>
      </c>
      <c r="AD710" t="n">
        <v>3793.559139838436</v>
      </c>
      <c r="AE710" t="n">
        <v>1.347608687191681</v>
      </c>
      <c r="AF710" t="n">
        <v>18.89680446251694</v>
      </c>
      <c r="AG710" t="n">
        <v>600.5837157971177</v>
      </c>
      <c r="AH710" t="n">
        <v>30334.63501513048</v>
      </c>
      <c r="AI710" t="n">
        <v>19682.7663855576</v>
      </c>
      <c r="AJ710" t="n">
        <v>148.3614460805788</v>
      </c>
      <c r="AK710" t="n">
        <v>-51.70255520066176</v>
      </c>
      <c r="AL710" t="n">
        <v>-29.23029394807232</v>
      </c>
      <c r="AM710" t="n">
        <v>3.654111196692173</v>
      </c>
      <c r="AN710" t="n">
        <v>24.61422299494006</v>
      </c>
      <c r="AO710" t="n">
        <v>890.2681897335724</v>
      </c>
      <c r="AP710" t="n">
        <v>973698.6775384865</v>
      </c>
      <c r="AQ710" t="n">
        <v>0.1918529598738583</v>
      </c>
      <c r="AR710" t="n">
        <v>0.223025700219903</v>
      </c>
      <c r="AS710" t="n">
        <v>0.118391218934735</v>
      </c>
      <c r="AT710" t="n">
        <v>0.2612071479520097</v>
      </c>
      <c r="AU710" t="n">
        <v>0.205522973019494</v>
      </c>
      <c r="AV710" t="n">
        <v>6.576329282793313</v>
      </c>
      <c r="AW710" t="n">
        <v>145.0829340322138</v>
      </c>
      <c r="AX710" t="n">
        <v>12905.64106100532</v>
      </c>
      <c r="AY710" t="n">
        <v>165096.0954647516</v>
      </c>
      <c r="AZ710" t="n">
        <v>181072.0232155837</v>
      </c>
      <c r="BA710" t="n">
        <v>10785.32206823669</v>
      </c>
      <c r="BB710" t="n">
        <v>31374.29466853752</v>
      </c>
      <c r="BC710" t="n">
        <v>42159.61673677422</v>
      </c>
      <c r="BD710" t="n">
        <v>4.065233093724918</v>
      </c>
      <c r="BE710" t="n">
        <v>0.4111218970327471</v>
      </c>
      <c r="BF710" t="n">
        <v>49.06158299768332</v>
      </c>
      <c r="BG710" t="n">
        <v>24.44736000274322</v>
      </c>
      <c r="BH710" t="n">
        <v>908.0534686693854</v>
      </c>
      <c r="BI710" t="n">
        <v>17.78527893581344</v>
      </c>
      <c r="BJ710" t="n">
        <v>81499.52040133136</v>
      </c>
      <c r="BK710" t="n">
        <v>8502.004894089734</v>
      </c>
      <c r="BL710" t="n">
        <v>68112.76816039762</v>
      </c>
      <c r="BM710" t="n">
        <v>34382.95941750665</v>
      </c>
      <c r="BN710" t="n">
        <v>16562.7570245488</v>
      </c>
      <c r="BO710" t="n">
        <v>898.418140417148</v>
      </c>
      <c r="BP710" t="n">
        <v>0.2660431774399806</v>
      </c>
      <c r="BQ710" t="n">
        <v>6.069765065236314</v>
      </c>
      <c r="BR710" t="n">
        <v>250.4784499094144</v>
      </c>
      <c r="BS710" t="n">
        <v>5619.505744714399</v>
      </c>
      <c r="BT710" t="n">
        <v>8664.443719674178</v>
      </c>
      <c r="BU710" t="n">
        <v>4408.523675464808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211</v>
      </c>
      <c r="C711" t="n">
        <v>77</v>
      </c>
      <c r="D711" t="n">
        <v>1110.872134865095</v>
      </c>
      <c r="E711" t="n">
        <v>9.647082584836525</v>
      </c>
      <c r="F711" t="n">
        <v>155.6213550824146</v>
      </c>
      <c r="G711" t="n">
        <v>7058.980171841006</v>
      </c>
      <c r="H711" t="n">
        <v>254339.6748776907</v>
      </c>
      <c r="I711" t="n">
        <v>200118.1254333046</v>
      </c>
      <c r="J711" t="n">
        <v>-2063.106010173519</v>
      </c>
      <c r="K711" t="n">
        <v>519.0297737507323</v>
      </c>
      <c r="L711" t="n">
        <v>-511.8043546814827</v>
      </c>
      <c r="M711" t="n">
        <v>4.101947659099975</v>
      </c>
      <c r="N711" t="n">
        <v>49.06158299768332</v>
      </c>
      <c r="O711" t="n">
        <v>908.0534686693854</v>
      </c>
      <c r="P711" t="n">
        <v>0.4111218970327471</v>
      </c>
      <c r="Q711" t="n">
        <v>25.1872458824697</v>
      </c>
      <c r="R711" t="n">
        <v>17.78527893581344</v>
      </c>
      <c r="S711" t="n">
        <v>83.42555097902546</v>
      </c>
      <c r="T711" t="n">
        <v>1822.772092876348</v>
      </c>
      <c r="U711" t="n">
        <v>55360.2990622618</v>
      </c>
      <c r="V711" t="n">
        <v>370</v>
      </c>
      <c r="W711" t="n">
        <v>537</v>
      </c>
      <c r="X711" t="n">
        <v>307</v>
      </c>
      <c r="Y711" t="n">
        <v>1</v>
      </c>
      <c r="Z711" t="n">
        <v>0.6204730037809557</v>
      </c>
      <c r="AA711" t="n">
        <v>7.500703781606238</v>
      </c>
      <c r="AB711" t="n">
        <v>586.5867039163011</v>
      </c>
      <c r="AC711" t="n">
        <v>3868.181891480902</v>
      </c>
      <c r="AD711" t="n">
        <v>3793.559312257385</v>
      </c>
      <c r="AE711" t="n">
        <v>1.34771608861914</v>
      </c>
      <c r="AF711" t="n">
        <v>18.89694802139077</v>
      </c>
      <c r="AG711" t="n">
        <v>600.5838005516289</v>
      </c>
      <c r="AH711" t="n">
        <v>30334.67381549104</v>
      </c>
      <c r="AI711" t="n">
        <v>19682.76644814808</v>
      </c>
      <c r="AJ711" t="n">
        <v>148.3614460805788</v>
      </c>
      <c r="AK711" t="n">
        <v>-51.70255520066176</v>
      </c>
      <c r="AL711" t="n">
        <v>-29.23029394807232</v>
      </c>
      <c r="AM711" t="n">
        <v>3.690825762067231</v>
      </c>
      <c r="AN711" t="n">
        <v>23.87433711521358</v>
      </c>
      <c r="AO711" t="n">
        <v>890.2681897335724</v>
      </c>
      <c r="AP711" t="n">
        <v>973715.9082661057</v>
      </c>
      <c r="AQ711" t="n">
        <v>0.1946996209494135</v>
      </c>
      <c r="AR711" t="n">
        <v>0.2201933479084203</v>
      </c>
      <c r="AS711" t="n">
        <v>0.1183891928832657</v>
      </c>
      <c r="AT711" t="n">
        <v>0.261202059694236</v>
      </c>
      <c r="AU711" t="n">
        <v>0.2055157785646644</v>
      </c>
      <c r="AV711" t="n">
        <v>6.576565850214425</v>
      </c>
      <c r="AW711" t="n">
        <v>145.0854223140385</v>
      </c>
      <c r="AX711" t="n">
        <v>12905.86685240927</v>
      </c>
      <c r="AY711" t="n">
        <v>165102.2747568404</v>
      </c>
      <c r="AZ711" t="n">
        <v>181075.4228057803</v>
      </c>
      <c r="BA711" t="n">
        <v>10785.32206823669</v>
      </c>
      <c r="BB711" t="n">
        <v>32393.66504047929</v>
      </c>
      <c r="BC711" t="n">
        <v>43178.98710871598</v>
      </c>
      <c r="BD711" t="n">
        <v>4.101947659099975</v>
      </c>
      <c r="BE711" t="n">
        <v>0.4111218970327471</v>
      </c>
      <c r="BF711" t="n">
        <v>49.06158299768332</v>
      </c>
      <c r="BG711" t="n">
        <v>25.1872458824697</v>
      </c>
      <c r="BH711" t="n">
        <v>908.0534686693854</v>
      </c>
      <c r="BI711" t="n">
        <v>17.78527893581344</v>
      </c>
      <c r="BJ711" t="n">
        <v>82221.0341222175</v>
      </c>
      <c r="BK711" t="n">
        <v>8502.004894089734</v>
      </c>
      <c r="BL711" t="n">
        <v>68112.76816039762</v>
      </c>
      <c r="BM711" t="n">
        <v>35402.32978944842</v>
      </c>
      <c r="BN711" t="n">
        <v>16562.7570245488</v>
      </c>
      <c r="BO711" t="n">
        <v>898.418140417148</v>
      </c>
      <c r="BP711" t="n">
        <v>0.3093639108814024</v>
      </c>
      <c r="BQ711" t="n">
        <v>6.069765065236314</v>
      </c>
      <c r="BR711" t="n">
        <v>250.4784499094144</v>
      </c>
      <c r="BS711" t="n">
        <v>6470.843715286451</v>
      </c>
      <c r="BT711" t="n">
        <v>8664.443719674178</v>
      </c>
      <c r="BU711" t="n">
        <v>4408.523675464808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211</v>
      </c>
      <c r="C712" t="n">
        <v>77</v>
      </c>
      <c r="D712" t="n">
        <v>1110.877541895208</v>
      </c>
      <c r="E712" t="n">
        <v>9.647179796898106</v>
      </c>
      <c r="F712" t="n">
        <v>155.6213550824146</v>
      </c>
      <c r="G712" t="n">
        <v>7058.982633259802</v>
      </c>
      <c r="H712" t="n">
        <v>254342.4245546232</v>
      </c>
      <c r="I712" t="n">
        <v>200118.1259203134</v>
      </c>
      <c r="J712" t="n">
        <v>-2063.066816196413</v>
      </c>
      <c r="K712" t="n">
        <v>519.0297737507323</v>
      </c>
      <c r="L712" t="n">
        <v>-511.8043546814827</v>
      </c>
      <c r="M712" t="n">
        <v>4.101947659099975</v>
      </c>
      <c r="N712" t="n">
        <v>49.06158299768332</v>
      </c>
      <c r="O712" t="n">
        <v>908.0534686693854</v>
      </c>
      <c r="P712" t="n">
        <v>0.4111218970327471</v>
      </c>
      <c r="Q712" t="n">
        <v>25.1872458824697</v>
      </c>
      <c r="R712" t="n">
        <v>9.32352952281758</v>
      </c>
      <c r="S712" t="n">
        <v>83.42555097902546</v>
      </c>
      <c r="T712" t="n">
        <v>1822.772092876348</v>
      </c>
      <c r="U712" t="n">
        <v>55368.76081167481</v>
      </c>
      <c r="V712" t="n">
        <v>370</v>
      </c>
      <c r="W712" t="n">
        <v>537.6666666666666</v>
      </c>
      <c r="X712" t="n">
        <v>307.6666666666667</v>
      </c>
      <c r="Y712" t="n">
        <v>1</v>
      </c>
      <c r="Z712" t="n">
        <v>0.6204730540078737</v>
      </c>
      <c r="AA712" t="n">
        <v>7.500703781606238</v>
      </c>
      <c r="AB712" t="n">
        <v>586.5867763987162</v>
      </c>
      <c r="AC712" t="n">
        <v>3868.301708378192</v>
      </c>
      <c r="AD712" t="n">
        <v>3793.559799266288</v>
      </c>
      <c r="AE712" t="n">
        <v>1.347716138846058</v>
      </c>
      <c r="AF712" t="n">
        <v>18.89694802139077</v>
      </c>
      <c r="AG712" t="n">
        <v>600.583873034044</v>
      </c>
      <c r="AH712" t="n">
        <v>30334.73973216542</v>
      </c>
      <c r="AI712" t="n">
        <v>19682.76662493876</v>
      </c>
      <c r="AJ712" t="n">
        <v>148.3614460805788</v>
      </c>
      <c r="AK712" t="n">
        <v>-51.70255520066176</v>
      </c>
      <c r="AL712" t="n">
        <v>-29.19109997096627</v>
      </c>
      <c r="AM712" t="n">
        <v>3.690825762067231</v>
      </c>
      <c r="AN712" t="n">
        <v>23.87433711521358</v>
      </c>
      <c r="AO712" t="n">
        <v>898.7299391465682</v>
      </c>
      <c r="AP712" t="n">
        <v>973723.1404627728</v>
      </c>
      <c r="AQ712" t="n">
        <v>0.1947003392462711</v>
      </c>
      <c r="AR712" t="n">
        <v>0.2201917124521693</v>
      </c>
      <c r="AS712" t="n">
        <v>0.1183883618337163</v>
      </c>
      <c r="AT712" t="n">
        <v>0.2612031147439041</v>
      </c>
      <c r="AU712" t="n">
        <v>0.2055164717239392</v>
      </c>
      <c r="AV712" t="n">
        <v>6.576676220340524</v>
      </c>
      <c r="AW712" t="n">
        <v>145.0854030084895</v>
      </c>
      <c r="AX712" t="n">
        <v>12905.86790346842</v>
      </c>
      <c r="AY712" t="n">
        <v>165105.0248206735</v>
      </c>
      <c r="AZ712" t="n">
        <v>181075.2376687746</v>
      </c>
      <c r="BA712" t="n">
        <v>10647.09730236947</v>
      </c>
      <c r="BB712" t="n">
        <v>32393.66504047929</v>
      </c>
      <c r="BC712" t="n">
        <v>43040.76234284876</v>
      </c>
      <c r="BD712" t="n">
        <v>4.101947659099975</v>
      </c>
      <c r="BE712" t="n">
        <v>0.4111218970327471</v>
      </c>
      <c r="BF712" t="n">
        <v>49.06158299768332</v>
      </c>
      <c r="BG712" t="n">
        <v>25.1872458824697</v>
      </c>
      <c r="BH712" t="n">
        <v>908.0534686693854</v>
      </c>
      <c r="BI712" t="n">
        <v>9.32352952281758</v>
      </c>
      <c r="BJ712" t="n">
        <v>82221.0341222175</v>
      </c>
      <c r="BK712" t="n">
        <v>8502.004894089734</v>
      </c>
      <c r="BL712" t="n">
        <v>68112.76816039762</v>
      </c>
      <c r="BM712" t="n">
        <v>35402.32978944842</v>
      </c>
      <c r="BN712" t="n">
        <v>16562.7570245488</v>
      </c>
      <c r="BO712" t="n">
        <v>760.2325685270365</v>
      </c>
      <c r="BP712" t="n">
        <v>0.3093639108814024</v>
      </c>
      <c r="BQ712" t="n">
        <v>6.069765065236314</v>
      </c>
      <c r="BR712" t="n">
        <v>250.4784499094144</v>
      </c>
      <c r="BS712" t="n">
        <v>6470.843715286451</v>
      </c>
      <c r="BT712" t="n">
        <v>8664.443719674178</v>
      </c>
      <c r="BU712" t="n">
        <v>4408.523675464808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211</v>
      </c>
      <c r="C713" t="n">
        <v>77</v>
      </c>
      <c r="D713" t="n">
        <v>1110.882428581104</v>
      </c>
      <c r="E713" t="n">
        <v>9.647268032312128</v>
      </c>
      <c r="F713" t="n">
        <v>155.6213550824146</v>
      </c>
      <c r="G713" t="n">
        <v>7058.984879278465</v>
      </c>
      <c r="H713" t="n">
        <v>254324.1805292623</v>
      </c>
      <c r="I713" t="n">
        <v>200118.1261638179</v>
      </c>
      <c r="J713" t="n">
        <v>-2042.309325993096</v>
      </c>
      <c r="K713" t="n">
        <v>519.0297737507323</v>
      </c>
      <c r="L713" t="n">
        <v>-511.8043546814827</v>
      </c>
      <c r="M713" t="n">
        <v>4.101947659099975</v>
      </c>
      <c r="N713" t="n">
        <v>49.94309297649784</v>
      </c>
      <c r="O713" t="n">
        <v>908.0534686693854</v>
      </c>
      <c r="P713" t="n">
        <v>0.4111218970327471</v>
      </c>
      <c r="Q713" t="n">
        <v>20.84877448955177</v>
      </c>
      <c r="R713" t="n">
        <v>5.092654816319653</v>
      </c>
      <c r="S713" t="n">
        <v>83.42555097902546</v>
      </c>
      <c r="T713" t="n">
        <v>1827.992074248081</v>
      </c>
      <c r="U713" t="n">
        <v>55372.99168638131</v>
      </c>
      <c r="V713" t="n">
        <v>370.6666666666667</v>
      </c>
      <c r="W713" t="n">
        <v>538.6666666666666</v>
      </c>
      <c r="X713" t="n">
        <v>308.6666666666667</v>
      </c>
      <c r="Y713" t="n">
        <v>1</v>
      </c>
      <c r="Z713" t="n">
        <v>0.6204730995918611</v>
      </c>
      <c r="AA713" t="n">
        <v>7.501016303836789</v>
      </c>
      <c r="AB713" t="n">
        <v>586.5868425374584</v>
      </c>
      <c r="AC713" t="n">
        <v>3868.419588001119</v>
      </c>
      <c r="AD713" t="n">
        <v>3793.56004277074</v>
      </c>
      <c r="AE713" t="n">
        <v>1.347716184430046</v>
      </c>
      <c r="AF713" t="n">
        <v>18.89706147101355</v>
      </c>
      <c r="AG713" t="n">
        <v>600.5839391727864</v>
      </c>
      <c r="AH713" t="n">
        <v>30334.80272482384</v>
      </c>
      <c r="AI713" t="n">
        <v>19682.7667133341</v>
      </c>
      <c r="AJ713" t="n">
        <v>148.3614460805788</v>
      </c>
      <c r="AK713" t="n">
        <v>-30.96466198589841</v>
      </c>
      <c r="AL713" t="n">
        <v>-29.17150298241324</v>
      </c>
      <c r="AM713" t="n">
        <v>3.690825762067231</v>
      </c>
      <c r="AN713" t="n">
        <v>29.09431848694603</v>
      </c>
      <c r="AO713" t="n">
        <v>902.9608138530662</v>
      </c>
      <c r="AP713" t="n">
        <v>973730.9613293879</v>
      </c>
      <c r="AQ713" t="n">
        <v>0.194700737388711</v>
      </c>
      <c r="AR713" t="n">
        <v>0.2201899439040988</v>
      </c>
      <c r="AS713" t="n">
        <v>0.1183874522363643</v>
      </c>
      <c r="AT713" t="n">
        <v>0.2612039824741664</v>
      </c>
      <c r="AU713" t="n">
        <v>0.2055178839966594</v>
      </c>
      <c r="AV713" t="n">
        <v>6.576777555353911</v>
      </c>
      <c r="AW713" t="n">
        <v>145.0854088436419</v>
      </c>
      <c r="AX713" t="n">
        <v>12905.87074410247</v>
      </c>
      <c r="AY713" t="n">
        <v>165107.4976935717</v>
      </c>
      <c r="AZ713" t="n">
        <v>181075.0211952805</v>
      </c>
      <c r="BA713" t="n">
        <v>4579.961449298961</v>
      </c>
      <c r="BB713" t="n">
        <v>32393.66504047929</v>
      </c>
      <c r="BC713" t="n">
        <v>36973.62648977825</v>
      </c>
      <c r="BD713" t="n">
        <v>4.101947659099975</v>
      </c>
      <c r="BE713" t="n">
        <v>0.4111218970327471</v>
      </c>
      <c r="BF713" t="n">
        <v>49.94309297649784</v>
      </c>
      <c r="BG713" t="n">
        <v>20.84877448955177</v>
      </c>
      <c r="BH713" t="n">
        <v>908.0534686693854</v>
      </c>
      <c r="BI713" t="n">
        <v>5.092654816319653</v>
      </c>
      <c r="BJ713" t="n">
        <v>82221.0341222175</v>
      </c>
      <c r="BK713" t="n">
        <v>8502.004894089734</v>
      </c>
      <c r="BL713" t="n">
        <v>69327.25971861836</v>
      </c>
      <c r="BM713" t="n">
        <v>29425.04421252628</v>
      </c>
      <c r="BN713" t="n">
        <v>16562.7570245488</v>
      </c>
      <c r="BO713" t="n">
        <v>691.1397825819809</v>
      </c>
      <c r="BP713" t="n">
        <v>0.3093639108814024</v>
      </c>
      <c r="BQ713" t="n">
        <v>6.26984444014333</v>
      </c>
      <c r="BR713" t="n">
        <v>250.4784499094144</v>
      </c>
      <c r="BS713" t="n">
        <v>6470.843715286451</v>
      </c>
      <c r="BT713" t="n">
        <v>8940.101077660571</v>
      </c>
      <c r="BU713" t="n">
        <v>4408.523675464808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211</v>
      </c>
      <c r="C714" t="n">
        <v>77</v>
      </c>
      <c r="D714" t="n">
        <v>1110.886792408388</v>
      </c>
      <c r="E714" t="n">
        <v>9.64734823970195</v>
      </c>
      <c r="F714" t="n">
        <v>155.6213550824146</v>
      </c>
      <c r="G714" t="n">
        <v>7058.984879278465</v>
      </c>
      <c r="H714" t="n">
        <v>254316.060654262</v>
      </c>
      <c r="I714" t="n">
        <v>200118.1261638179</v>
      </c>
      <c r="J714" t="n">
        <v>-2031.940379385714</v>
      </c>
      <c r="K714" t="n">
        <v>519.0297737507323</v>
      </c>
      <c r="L714" t="n">
        <v>-511.8043546814827</v>
      </c>
      <c r="M714" t="n">
        <v>4.101947659099975</v>
      </c>
      <c r="N714" t="n">
        <v>50.38384796590511</v>
      </c>
      <c r="O714" t="n">
        <v>908.0534686693854</v>
      </c>
      <c r="P714" t="n">
        <v>0.4111218970327471</v>
      </c>
      <c r="Q714" t="n">
        <v>18.6795387930928</v>
      </c>
      <c r="R714" t="n">
        <v>5.092654816319653</v>
      </c>
      <c r="S714" t="n">
        <v>83.42555097902546</v>
      </c>
      <c r="T714" t="n">
        <v>1830.602064933947</v>
      </c>
      <c r="U714" t="n">
        <v>55372.99168638131</v>
      </c>
      <c r="V714" t="n">
        <v>371</v>
      </c>
      <c r="W714" t="n">
        <v>539</v>
      </c>
      <c r="X714" t="n">
        <v>309</v>
      </c>
      <c r="Y714" t="n">
        <v>1</v>
      </c>
      <c r="Z714" t="n">
        <v>0.6204731409245599</v>
      </c>
      <c r="AA714" t="n">
        <v>7.501172564952067</v>
      </c>
      <c r="AB714" t="n">
        <v>586.5868425374584</v>
      </c>
      <c r="AC714" t="n">
        <v>3868.469918193652</v>
      </c>
      <c r="AD714" t="n">
        <v>3793.56004277074</v>
      </c>
      <c r="AE714" t="n">
        <v>1.347716225762745</v>
      </c>
      <c r="AF714" t="n">
        <v>18.89711819582494</v>
      </c>
      <c r="AG714" t="n">
        <v>600.5839391727864</v>
      </c>
      <c r="AH714" t="n">
        <v>30334.83908658984</v>
      </c>
      <c r="AI714" t="n">
        <v>19682.7667133341</v>
      </c>
      <c r="AJ714" t="n">
        <v>148.3614460805788</v>
      </c>
      <c r="AK714" t="n">
        <v>-20.59571537851673</v>
      </c>
      <c r="AL714" t="n">
        <v>-29.17150298241324</v>
      </c>
      <c r="AM714" t="n">
        <v>3.690825762067231</v>
      </c>
      <c r="AN714" t="n">
        <v>31.70430917281226</v>
      </c>
      <c r="AO714" t="n">
        <v>902.9608138530662</v>
      </c>
      <c r="AP714" t="n">
        <v>973704.3788214219</v>
      </c>
      <c r="AQ714" t="n">
        <v>0.1947078336226433</v>
      </c>
      <c r="AR714" t="n">
        <v>0.2201959551751428</v>
      </c>
      <c r="AS714" t="n">
        <v>0.1183907219292274</v>
      </c>
      <c r="AT714" t="n">
        <v>0.2611853342983111</v>
      </c>
      <c r="AU714" t="n">
        <v>0.2055201549746753</v>
      </c>
      <c r="AV714" t="n">
        <v>6.576662627180409</v>
      </c>
      <c r="AW714" t="n">
        <v>145.0808848073894</v>
      </c>
      <c r="AX714" t="n">
        <v>12905.46918601752</v>
      </c>
      <c r="AY714" t="n">
        <v>165104.4320677046</v>
      </c>
      <c r="AZ714" t="n">
        <v>181069.5551991096</v>
      </c>
      <c r="BA714" t="n">
        <v>1580.94971423051</v>
      </c>
      <c r="BB714" t="n">
        <v>32393.66504047929</v>
      </c>
      <c r="BC714" t="n">
        <v>33974.6147547098</v>
      </c>
      <c r="BD714" t="n">
        <v>4.101947659099975</v>
      </c>
      <c r="BE714" t="n">
        <v>0.4111218970327471</v>
      </c>
      <c r="BF714" t="n">
        <v>50.38384796590511</v>
      </c>
      <c r="BG714" t="n">
        <v>18.6795387930928</v>
      </c>
      <c r="BH714" t="n">
        <v>908.0534686693854</v>
      </c>
      <c r="BI714" t="n">
        <v>5.092654816319653</v>
      </c>
      <c r="BJ714" t="n">
        <v>82221.0341222175</v>
      </c>
      <c r="BK714" t="n">
        <v>8502.004894089734</v>
      </c>
      <c r="BL714" t="n">
        <v>69934.50549772872</v>
      </c>
      <c r="BM714" t="n">
        <v>26436.40142406521</v>
      </c>
      <c r="BN714" t="n">
        <v>16562.7570245488</v>
      </c>
      <c r="BO714" t="n">
        <v>691.1397825819809</v>
      </c>
      <c r="BP714" t="n">
        <v>0.3093639108814024</v>
      </c>
      <c r="BQ714" t="n">
        <v>6.369884127596837</v>
      </c>
      <c r="BR714" t="n">
        <v>250.4784499094144</v>
      </c>
      <c r="BS714" t="n">
        <v>6470.843715286451</v>
      </c>
      <c r="BT714" t="n">
        <v>9077.929756653768</v>
      </c>
      <c r="BU714" t="n">
        <v>4408.523675464808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211</v>
      </c>
      <c r="C715" t="n">
        <v>77</v>
      </c>
      <c r="D715" t="n">
        <v>1110.890064676074</v>
      </c>
      <c r="E715" t="n">
        <v>9.647391516349332</v>
      </c>
      <c r="F715" t="n">
        <v>155.6213550824146</v>
      </c>
      <c r="G715" t="n">
        <v>7118.007925812279</v>
      </c>
      <c r="H715" t="n">
        <v>253401.276109293</v>
      </c>
      <c r="I715" t="n">
        <v>200056.6753085572</v>
      </c>
      <c r="J715" t="n">
        <v>-2016.666283584095</v>
      </c>
      <c r="K715" t="n">
        <v>519.0297737507323</v>
      </c>
      <c r="L715" t="n">
        <v>-511.8043546814827</v>
      </c>
      <c r="M715" t="n">
        <v>4.101947659099975</v>
      </c>
      <c r="N715" t="n">
        <v>50.38384796590511</v>
      </c>
      <c r="O715" t="n">
        <v>534.4460895302271</v>
      </c>
      <c r="P715" t="n">
        <v>0.4111218970327471</v>
      </c>
      <c r="Q715" t="n">
        <v>18.6795387930928</v>
      </c>
      <c r="R715" t="n">
        <v>5.092654816319653</v>
      </c>
      <c r="S715" t="n">
        <v>83.42555097902546</v>
      </c>
      <c r="T715" t="n">
        <v>1830.602064933947</v>
      </c>
      <c r="U715" t="n">
        <v>56045.11721636305</v>
      </c>
      <c r="V715" t="n">
        <v>372.3333333333333</v>
      </c>
      <c r="W715" t="n">
        <v>539</v>
      </c>
      <c r="X715" t="n">
        <v>310.3333333333333</v>
      </c>
      <c r="Y715" t="n">
        <v>1</v>
      </c>
      <c r="Z715" t="n">
        <v>0.6204731632246152</v>
      </c>
      <c r="AA715" t="n">
        <v>7.501172564952067</v>
      </c>
      <c r="AB715" t="n">
        <v>591.9796415148345</v>
      </c>
      <c r="AC715" t="n">
        <v>3868.495233407844</v>
      </c>
      <c r="AD715" t="n">
        <v>3793.560575821622</v>
      </c>
      <c r="AE715" t="n">
        <v>1.3477162480628</v>
      </c>
      <c r="AF715" t="n">
        <v>18.89711819582494</v>
      </c>
      <c r="AG715" t="n">
        <v>602.5416276295705</v>
      </c>
      <c r="AH715" t="n">
        <v>30334.8642648073</v>
      </c>
      <c r="AI715" t="n">
        <v>19682.76690683825</v>
      </c>
      <c r="AJ715" t="n">
        <v>148.3614460805788</v>
      </c>
      <c r="AK715" t="n">
        <v>-20.59571537851673</v>
      </c>
      <c r="AL715" t="n">
        <v>-13.89740718079346</v>
      </c>
      <c r="AM715" t="n">
        <v>3.690825762067231</v>
      </c>
      <c r="AN715" t="n">
        <v>31.70430917281226</v>
      </c>
      <c r="AO715" t="n">
        <v>529.3534347139079</v>
      </c>
      <c r="AP715" t="n">
        <v>973709.9573553785</v>
      </c>
      <c r="AQ715" t="n">
        <v>0.1947083369032706</v>
      </c>
      <c r="AR715" t="n">
        <v>0.2201946936386825</v>
      </c>
      <c r="AS715" t="n">
        <v>0.1183900436505907</v>
      </c>
      <c r="AT715" t="n">
        <v>0.2611861499780427</v>
      </c>
      <c r="AU715" t="n">
        <v>0.2055207758294135</v>
      </c>
      <c r="AV715" t="n">
        <v>6.576715337967745</v>
      </c>
      <c r="AW715" t="n">
        <v>145.0808870488498</v>
      </c>
      <c r="AX715" t="n">
        <v>12905.47158315131</v>
      </c>
      <c r="AY715" t="n">
        <v>165106.4035345949</v>
      </c>
      <c r="AZ715" t="n">
        <v>181069.4322754746</v>
      </c>
      <c r="BA715" t="n">
        <v>1580.94971423051</v>
      </c>
      <c r="BB715" t="n">
        <v>32393.66504047929</v>
      </c>
      <c r="BC715" t="n">
        <v>33974.6147547098</v>
      </c>
      <c r="BD715" t="n">
        <v>4.101947659099975</v>
      </c>
      <c r="BE715" t="n">
        <v>0.4111218970327471</v>
      </c>
      <c r="BF715" t="n">
        <v>50.38384796590511</v>
      </c>
      <c r="BG715" t="n">
        <v>18.6795387930928</v>
      </c>
      <c r="BH715" t="n">
        <v>534.4460895302271</v>
      </c>
      <c r="BI715" t="n">
        <v>5.092654816319653</v>
      </c>
      <c r="BJ715" t="n">
        <v>82221.0341222175</v>
      </c>
      <c r="BK715" t="n">
        <v>8502.004894089734</v>
      </c>
      <c r="BL715" t="n">
        <v>69934.50549772872</v>
      </c>
      <c r="BM715" t="n">
        <v>26436.40142406521</v>
      </c>
      <c r="BN715" t="n">
        <v>10461.51875466818</v>
      </c>
      <c r="BO715" t="n">
        <v>691.1397825819809</v>
      </c>
      <c r="BP715" t="n">
        <v>0.3093639108814024</v>
      </c>
      <c r="BQ715" t="n">
        <v>6.369884127596837</v>
      </c>
      <c r="BR715" t="n">
        <v>247.8863804257178</v>
      </c>
      <c r="BS715" t="n">
        <v>6470.843715286451</v>
      </c>
      <c r="BT715" t="n">
        <v>9077.929756653768</v>
      </c>
      <c r="BU715" t="n">
        <v>4366.19358667331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211</v>
      </c>
      <c r="C716" t="n">
        <v>77</v>
      </c>
      <c r="D716" t="n">
        <v>1110.895285914783</v>
      </c>
      <c r="E716" t="n">
        <v>9.64743243245262</v>
      </c>
      <c r="F716" t="n">
        <v>155.6213550824146</v>
      </c>
      <c r="G716" t="n">
        <v>7147.625873303434</v>
      </c>
      <c r="H716" t="n">
        <v>251617.9146089771</v>
      </c>
      <c r="I716" t="n">
        <v>201352.9448978236</v>
      </c>
      <c r="J716" t="n">
        <v>-2009.029235683285</v>
      </c>
      <c r="K716" t="n">
        <v>519.0297737507323</v>
      </c>
      <c r="L716" t="n">
        <v>-511.8043546814827</v>
      </c>
      <c r="M716" t="n">
        <v>4.101947659099975</v>
      </c>
      <c r="N716" t="n">
        <v>50.38384796590511</v>
      </c>
      <c r="O716" t="n">
        <v>347.6423999606479</v>
      </c>
      <c r="P716" t="n">
        <v>0.4111218970327471</v>
      </c>
      <c r="Q716" t="n">
        <v>18.6795387930928</v>
      </c>
      <c r="R716" t="n">
        <v>5.092654816319653</v>
      </c>
      <c r="S716" t="n">
        <v>83.42555097902546</v>
      </c>
      <c r="T716" t="n">
        <v>1830.602064933947</v>
      </c>
      <c r="U716" t="n">
        <v>56381.17998135393</v>
      </c>
      <c r="V716" t="n">
        <v>373</v>
      </c>
      <c r="W716" t="n">
        <v>539</v>
      </c>
      <c r="X716" t="n">
        <v>311.6666666666667</v>
      </c>
      <c r="Y716" t="n">
        <v>1</v>
      </c>
      <c r="Z716" t="n">
        <v>0.6204731842749703</v>
      </c>
      <c r="AA716" t="n">
        <v>7.501172564952067</v>
      </c>
      <c r="AB716" t="n">
        <v>594.679229758326</v>
      </c>
      <c r="AC716" t="n">
        <v>3868.522420637155</v>
      </c>
      <c r="AD716" t="n">
        <v>3793.560948436058</v>
      </c>
      <c r="AE716" t="n">
        <v>1.347716269113155</v>
      </c>
      <c r="AF716" t="n">
        <v>18.89711819582494</v>
      </c>
      <c r="AG716" t="n">
        <v>603.5236606127661</v>
      </c>
      <c r="AH716" t="n">
        <v>30334.89124619127</v>
      </c>
      <c r="AI716" t="n">
        <v>19682.76704210193</v>
      </c>
      <c r="AJ716" t="n">
        <v>148.3614460805788</v>
      </c>
      <c r="AK716" t="n">
        <v>-20.59571537851673</v>
      </c>
      <c r="AL716" t="n">
        <v>-6.260359279983565</v>
      </c>
      <c r="AM716" t="n">
        <v>3.690825762067231</v>
      </c>
      <c r="AN716" t="n">
        <v>31.70430917281226</v>
      </c>
      <c r="AO716" t="n">
        <v>342.5497451443286</v>
      </c>
      <c r="AP716" t="n">
        <v>973690.9957430823</v>
      </c>
      <c r="AQ716" t="n">
        <v>0.1947130020954183</v>
      </c>
      <c r="AR716" t="n">
        <v>0.2201989816997087</v>
      </c>
      <c r="AS716" t="n">
        <v>0.1198772235535609</v>
      </c>
      <c r="AT716" t="n">
        <v>0.2597806811574693</v>
      </c>
      <c r="AU716" t="n">
        <v>0.2054301114938427</v>
      </c>
      <c r="AV716" t="n">
        <v>6.57661186270742</v>
      </c>
      <c r="AW716" t="n">
        <v>145.0774840894397</v>
      </c>
      <c r="AX716" t="n">
        <v>12905.3896223984</v>
      </c>
      <c r="AY716" t="n">
        <v>165104.5855599109</v>
      </c>
      <c r="AZ716" t="n">
        <v>181065.1928823698</v>
      </c>
      <c r="BA716" t="n">
        <v>1580.94971423051</v>
      </c>
      <c r="BB716" t="n">
        <v>32393.66504047929</v>
      </c>
      <c r="BC716" t="n">
        <v>33974.6147547098</v>
      </c>
      <c r="BD716" t="n">
        <v>4.101947659099975</v>
      </c>
      <c r="BE716" t="n">
        <v>0.4111218970327471</v>
      </c>
      <c r="BF716" t="n">
        <v>50.38384796590511</v>
      </c>
      <c r="BG716" t="n">
        <v>18.6795387930928</v>
      </c>
      <c r="BH716" t="n">
        <v>347.6423999606479</v>
      </c>
      <c r="BI716" t="n">
        <v>5.092654816319653</v>
      </c>
      <c r="BJ716" t="n">
        <v>82221.0341222175</v>
      </c>
      <c r="BK716" t="n">
        <v>8502.004894089734</v>
      </c>
      <c r="BL716" t="n">
        <v>69934.50549772872</v>
      </c>
      <c r="BM716" t="n">
        <v>26436.40142406521</v>
      </c>
      <c r="BN716" t="n">
        <v>7410.899619727861</v>
      </c>
      <c r="BO716" t="n">
        <v>691.1397825819809</v>
      </c>
      <c r="BP716" t="n">
        <v>0.3093639108814024</v>
      </c>
      <c r="BQ716" t="n">
        <v>6.369884127596837</v>
      </c>
      <c r="BR716" t="n">
        <v>246.5903456838695</v>
      </c>
      <c r="BS716" t="n">
        <v>6470.843715286451</v>
      </c>
      <c r="BT716" t="n">
        <v>9077.929756653768</v>
      </c>
      <c r="BU716" t="n">
        <v>4345.028542277561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211</v>
      </c>
      <c r="C717" t="n">
        <v>77</v>
      </c>
      <c r="D717" t="n">
        <v>1110.900017940504</v>
      </c>
      <c r="E717" t="n">
        <v>9.647470342578705</v>
      </c>
      <c r="F717" t="n">
        <v>155.6213550824146</v>
      </c>
      <c r="G717" t="n">
        <v>7147.72609416948</v>
      </c>
      <c r="H717" t="n">
        <v>250956.1831505393</v>
      </c>
      <c r="I717" t="n">
        <v>202016.442406272</v>
      </c>
      <c r="J717" t="n">
        <v>-2009.029235683285</v>
      </c>
      <c r="K717" t="n">
        <v>519.0297737507323</v>
      </c>
      <c r="L717" t="n">
        <v>-511.8043546814827</v>
      </c>
      <c r="M717" t="n">
        <v>4.101947659099975</v>
      </c>
      <c r="N717" t="n">
        <v>50.38384796590511</v>
      </c>
      <c r="O717" t="n">
        <v>347.6423999606479</v>
      </c>
      <c r="P717" t="n">
        <v>0.4111218970327471</v>
      </c>
      <c r="Q717" t="n">
        <v>18.6795387930928</v>
      </c>
      <c r="R717" t="n">
        <v>5.092654816319653</v>
      </c>
      <c r="S717" t="n">
        <v>83.42555097902546</v>
      </c>
      <c r="T717" t="n">
        <v>1830.602064933947</v>
      </c>
      <c r="U717" t="n">
        <v>56381.17998135393</v>
      </c>
      <c r="V717" t="n">
        <v>373</v>
      </c>
      <c r="W717" t="n">
        <v>539</v>
      </c>
      <c r="X717" t="n">
        <v>312</v>
      </c>
      <c r="Y717" t="n">
        <v>1</v>
      </c>
      <c r="Z717" t="n">
        <v>0.6204732037749786</v>
      </c>
      <c r="AA717" t="n">
        <v>7.501172564952067</v>
      </c>
      <c r="AB717" t="n">
        <v>594.682232251755</v>
      </c>
      <c r="AC717" t="n">
        <v>3868.547754412437</v>
      </c>
      <c r="AD717" t="n">
        <v>3793.561001480556</v>
      </c>
      <c r="AE717" t="n">
        <v>1.347716288613164</v>
      </c>
      <c r="AF717" t="n">
        <v>18.89711819582494</v>
      </c>
      <c r="AG717" t="n">
        <v>603.526663106195</v>
      </c>
      <c r="AH717" t="n">
        <v>30334.91651129306</v>
      </c>
      <c r="AI717" t="n">
        <v>19682.76706135774</v>
      </c>
      <c r="AJ717" t="n">
        <v>148.3614460805788</v>
      </c>
      <c r="AK717" t="n">
        <v>-20.59571537851673</v>
      </c>
      <c r="AL717" t="n">
        <v>-6.260359279983565</v>
      </c>
      <c r="AM717" t="n">
        <v>3.690825762067231</v>
      </c>
      <c r="AN717" t="n">
        <v>31.70430917281226</v>
      </c>
      <c r="AO717" t="n">
        <v>342.5497451443286</v>
      </c>
      <c r="AP717" t="n">
        <v>973692.2933302725</v>
      </c>
      <c r="AQ717" t="n">
        <v>0.1947135684192409</v>
      </c>
      <c r="AR717" t="n">
        <v>0.2201986882524052</v>
      </c>
      <c r="AS717" t="n">
        <v>0.1198788642988309</v>
      </c>
      <c r="AT717" t="n">
        <v>0.2577381182523372</v>
      </c>
      <c r="AU717" t="n">
        <v>0.2074707607771858</v>
      </c>
      <c r="AV717" t="n">
        <v>6.576643637974331</v>
      </c>
      <c r="AW717" t="n">
        <v>145.0771069262882</v>
      </c>
      <c r="AX717" t="n">
        <v>12905.55175825135</v>
      </c>
      <c r="AY717" t="n">
        <v>165106.0505491932</v>
      </c>
      <c r="AZ717" t="n">
        <v>181064.9819176837</v>
      </c>
      <c r="BA717" t="n">
        <v>1580.94971423051</v>
      </c>
      <c r="BB717" t="n">
        <v>32393.66504047929</v>
      </c>
      <c r="BC717" t="n">
        <v>33974.6147547098</v>
      </c>
      <c r="BD717" t="n">
        <v>4.101947659099975</v>
      </c>
      <c r="BE717" t="n">
        <v>0.4111218970327471</v>
      </c>
      <c r="BF717" t="n">
        <v>50.38384796590511</v>
      </c>
      <c r="BG717" t="n">
        <v>18.6795387930928</v>
      </c>
      <c r="BH717" t="n">
        <v>347.6423999606479</v>
      </c>
      <c r="BI717" t="n">
        <v>5.092654816319653</v>
      </c>
      <c r="BJ717" t="n">
        <v>82221.0341222175</v>
      </c>
      <c r="BK717" t="n">
        <v>8502.004894089734</v>
      </c>
      <c r="BL717" t="n">
        <v>69934.50549772872</v>
      </c>
      <c r="BM717" t="n">
        <v>26436.40142406521</v>
      </c>
      <c r="BN717" t="n">
        <v>7410.899619727861</v>
      </c>
      <c r="BO717" t="n">
        <v>691.1397825819809</v>
      </c>
      <c r="BP717" t="n">
        <v>0.3093639108814024</v>
      </c>
      <c r="BQ717" t="n">
        <v>6.369884127596837</v>
      </c>
      <c r="BR717" t="n">
        <v>246.5903456838695</v>
      </c>
      <c r="BS717" t="n">
        <v>6470.843715286451</v>
      </c>
      <c r="BT717" t="n">
        <v>9077.929756653768</v>
      </c>
      <c r="BU717" t="n">
        <v>4345.028542277561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211</v>
      </c>
      <c r="C718" t="n">
        <v>77</v>
      </c>
      <c r="D718" t="n">
        <v>1110.904081335656</v>
      </c>
      <c r="E718" t="n">
        <v>9.647498321457753</v>
      </c>
      <c r="F718" t="n">
        <v>155.6213550824146</v>
      </c>
      <c r="G718" t="n">
        <v>7147.81754658448</v>
      </c>
      <c r="H718" t="n">
        <v>250957.7013590526</v>
      </c>
      <c r="I718" t="n">
        <v>202016.442406272</v>
      </c>
      <c r="J718" t="n">
        <v>-2009.029235683285</v>
      </c>
      <c r="K718" t="n">
        <v>519.0297737507323</v>
      </c>
      <c r="L718" t="n">
        <v>-511.8043546814827</v>
      </c>
      <c r="M718" t="n">
        <v>4.101947659099975</v>
      </c>
      <c r="N718" t="n">
        <v>50.38384796590511</v>
      </c>
      <c r="O718" t="n">
        <v>347.6423999606479</v>
      </c>
      <c r="P718" t="n">
        <v>0.4111218970327471</v>
      </c>
      <c r="Q718" t="n">
        <v>18.6795387930928</v>
      </c>
      <c r="R718" t="n">
        <v>5.092654816319653</v>
      </c>
      <c r="S718" t="n">
        <v>83.42555097902546</v>
      </c>
      <c r="T718" t="n">
        <v>1830.602064933947</v>
      </c>
      <c r="U718" t="n">
        <v>56381.17998135393</v>
      </c>
      <c r="V718" t="n">
        <v>373</v>
      </c>
      <c r="W718" t="n">
        <v>539</v>
      </c>
      <c r="X718" t="n">
        <v>312</v>
      </c>
      <c r="Y718" t="n">
        <v>1</v>
      </c>
      <c r="Z718" t="n">
        <v>0.620473218168028</v>
      </c>
      <c r="AA718" t="n">
        <v>7.501172564952067</v>
      </c>
      <c r="AB718" t="n">
        <v>594.6849720851484</v>
      </c>
      <c r="AC718" t="n">
        <v>3868.569442095949</v>
      </c>
      <c r="AD718" t="n">
        <v>3793.561001480556</v>
      </c>
      <c r="AE718" t="n">
        <v>1.347716303006213</v>
      </c>
      <c r="AF718" t="n">
        <v>18.89711819582494</v>
      </c>
      <c r="AG718" t="n">
        <v>603.5294029395884</v>
      </c>
      <c r="AH718" t="n">
        <v>30334.93819897657</v>
      </c>
      <c r="AI718" t="n">
        <v>19682.76706135774</v>
      </c>
      <c r="AJ718" t="n">
        <v>148.3614460805788</v>
      </c>
      <c r="AK718" t="n">
        <v>-20.59571537851673</v>
      </c>
      <c r="AL718" t="n">
        <v>-6.260359279983565</v>
      </c>
      <c r="AM718" t="n">
        <v>3.690825762067231</v>
      </c>
      <c r="AN718" t="n">
        <v>31.70430917281226</v>
      </c>
      <c r="AO718" t="n">
        <v>342.5497451443286</v>
      </c>
      <c r="AP718" t="n">
        <v>973697.1153122619</v>
      </c>
      <c r="AQ718" t="n">
        <v>0.1947133692849651</v>
      </c>
      <c r="AR718" t="n">
        <v>0.220197597775611</v>
      </c>
      <c r="AS718" t="n">
        <v>0.1198799515102821</v>
      </c>
      <c r="AT718" t="n">
        <v>0.2577384621847391</v>
      </c>
      <c r="AU718" t="n">
        <v>0.2074706192444026</v>
      </c>
      <c r="AV718" t="n">
        <v>6.576667516347002</v>
      </c>
      <c r="AW718" t="n">
        <v>145.0768268188567</v>
      </c>
      <c r="AX718" t="n">
        <v>12905.70471274669</v>
      </c>
      <c r="AY718" t="n">
        <v>165107.3277064851</v>
      </c>
      <c r="AZ718" t="n">
        <v>181064.5972274399</v>
      </c>
      <c r="BA718" t="n">
        <v>1580.94971423051</v>
      </c>
      <c r="BB718" t="n">
        <v>32393.66504047929</v>
      </c>
      <c r="BC718" t="n">
        <v>33974.6147547098</v>
      </c>
      <c r="BD718" t="n">
        <v>4.101947659099975</v>
      </c>
      <c r="BE718" t="n">
        <v>0.4111218970327471</v>
      </c>
      <c r="BF718" t="n">
        <v>50.38384796590511</v>
      </c>
      <c r="BG718" t="n">
        <v>18.6795387930928</v>
      </c>
      <c r="BH718" t="n">
        <v>347.6423999606479</v>
      </c>
      <c r="BI718" t="n">
        <v>5.092654816319653</v>
      </c>
      <c r="BJ718" t="n">
        <v>82221.0341222175</v>
      </c>
      <c r="BK718" t="n">
        <v>8502.004894089734</v>
      </c>
      <c r="BL718" t="n">
        <v>69934.50549772872</v>
      </c>
      <c r="BM718" t="n">
        <v>26436.40142406521</v>
      </c>
      <c r="BN718" t="n">
        <v>7410.899619727861</v>
      </c>
      <c r="BO718" t="n">
        <v>691.1397825819809</v>
      </c>
      <c r="BP718" t="n">
        <v>0.3093639108814024</v>
      </c>
      <c r="BQ718" t="n">
        <v>6.369884127596837</v>
      </c>
      <c r="BR718" t="n">
        <v>246.5903456838695</v>
      </c>
      <c r="BS718" t="n">
        <v>6470.843715286451</v>
      </c>
      <c r="BT718" t="n">
        <v>9077.929756653768</v>
      </c>
      <c r="BU718" t="n">
        <v>4345.028542277561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211</v>
      </c>
      <c r="C719" t="n">
        <v>77</v>
      </c>
      <c r="D719" t="n">
        <v>1110.907404674479</v>
      </c>
      <c r="E719" t="n">
        <v>9.647524226483478</v>
      </c>
      <c r="F719" t="n">
        <v>155.6213550824146</v>
      </c>
      <c r="G719" t="n">
        <v>7147.887903909446</v>
      </c>
      <c r="H719" t="n">
        <v>250958.9770468855</v>
      </c>
      <c r="I719" t="n">
        <v>202016.442406272</v>
      </c>
      <c r="J719" t="n">
        <v>-2009.029235683285</v>
      </c>
      <c r="K719" t="n">
        <v>519.0297737507323</v>
      </c>
      <c r="L719" t="n">
        <v>-511.8043546814827</v>
      </c>
      <c r="M719" t="n">
        <v>4.110447089370445</v>
      </c>
      <c r="N719" t="n">
        <v>50.38384796590511</v>
      </c>
      <c r="O719" t="n">
        <v>347.6423999606479</v>
      </c>
      <c r="P719" t="n">
        <v>0.4111218970327471</v>
      </c>
      <c r="Q719" t="n">
        <v>18.6795387930928</v>
      </c>
      <c r="R719" t="n">
        <v>5.092654816319653</v>
      </c>
      <c r="S719" t="n">
        <v>83.43405040929593</v>
      </c>
      <c r="T719" t="n">
        <v>1830.602064933947</v>
      </c>
      <c r="U719" t="n">
        <v>56443.34565814329</v>
      </c>
      <c r="V719" t="n">
        <v>373.6666666666667</v>
      </c>
      <c r="W719" t="n">
        <v>539</v>
      </c>
      <c r="X719" t="n">
        <v>312.6666666666667</v>
      </c>
      <c r="Y719" t="n">
        <v>1</v>
      </c>
      <c r="Z719" t="n">
        <v>0.620474222844703</v>
      </c>
      <c r="AA719" t="n">
        <v>7.501172564952067</v>
      </c>
      <c r="AB719" t="n">
        <v>594.6883195048296</v>
      </c>
      <c r="AC719" t="n">
        <v>3868.587666603622</v>
      </c>
      <c r="AD719" t="n">
        <v>3793.561001480556</v>
      </c>
      <c r="AE719" t="n">
        <v>1.347716676204389</v>
      </c>
      <c r="AF719" t="n">
        <v>18.89711819582494</v>
      </c>
      <c r="AG719" t="n">
        <v>603.5319363914908</v>
      </c>
      <c r="AH719" t="n">
        <v>30334.95642348424</v>
      </c>
      <c r="AI719" t="n">
        <v>19682.76706135774</v>
      </c>
      <c r="AJ719" t="n">
        <v>148.3614460805788</v>
      </c>
      <c r="AK719" t="n">
        <v>-20.59571537851673</v>
      </c>
      <c r="AL719" t="n">
        <v>-6.260359279983565</v>
      </c>
      <c r="AM719" t="n">
        <v>3.6993251923377</v>
      </c>
      <c r="AN719" t="n">
        <v>31.70430917281226</v>
      </c>
      <c r="AO719" t="n">
        <v>342.5497451443286</v>
      </c>
      <c r="AP719" t="n">
        <v>973700.6138723666</v>
      </c>
      <c r="AQ719" t="n">
        <v>0.1947132343603361</v>
      </c>
      <c r="AR719" t="n">
        <v>0.2201968065934757</v>
      </c>
      <c r="AS719" t="n">
        <v>0.1198810545875003</v>
      </c>
      <c r="AT719" t="n">
        <v>0.2577365721143989</v>
      </c>
      <c r="AU719" t="n">
        <v>0.2074723323442891</v>
      </c>
      <c r="AV719" t="n">
        <v>6.576687712606197</v>
      </c>
      <c r="AW719" t="n">
        <v>145.0764982960803</v>
      </c>
      <c r="AX719" t="n">
        <v>12905.80067551798</v>
      </c>
      <c r="AY719" t="n">
        <v>165108.4169808782</v>
      </c>
      <c r="AZ719" t="n">
        <v>181064.0720189975</v>
      </c>
      <c r="BA719" t="n">
        <v>1580.94971423051</v>
      </c>
      <c r="BB719" t="n">
        <v>32393.66504047929</v>
      </c>
      <c r="BC719" t="n">
        <v>33974.6147547098</v>
      </c>
      <c r="BD719" t="n">
        <v>4.110447089370445</v>
      </c>
      <c r="BE719" t="n">
        <v>0.4111218970327471</v>
      </c>
      <c r="BF719" t="n">
        <v>50.38384796590511</v>
      </c>
      <c r="BG719" t="n">
        <v>18.6795387930928</v>
      </c>
      <c r="BH719" t="n">
        <v>347.6423999606479</v>
      </c>
      <c r="BI719" t="n">
        <v>5.092654816319653</v>
      </c>
      <c r="BJ719" t="n">
        <v>82388.06471340691</v>
      </c>
      <c r="BK719" t="n">
        <v>8502.004894089734</v>
      </c>
      <c r="BL719" t="n">
        <v>69934.50549772872</v>
      </c>
      <c r="BM719" t="n">
        <v>26436.40142406521</v>
      </c>
      <c r="BN719" t="n">
        <v>7410.899619727861</v>
      </c>
      <c r="BO719" t="n">
        <v>691.1397825819809</v>
      </c>
      <c r="BP719" t="n">
        <v>0.3101215436926653</v>
      </c>
      <c r="BQ719" t="n">
        <v>6.369884127596837</v>
      </c>
      <c r="BR719" t="n">
        <v>246.5903456838695</v>
      </c>
      <c r="BS719" t="n">
        <v>6485.732696352562</v>
      </c>
      <c r="BT719" t="n">
        <v>9077.929756653768</v>
      </c>
      <c r="BU719" t="n">
        <v>4345.028542277561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211</v>
      </c>
      <c r="C720" t="n">
        <v>77</v>
      </c>
      <c r="D720" t="n">
        <v>1110.909816113201</v>
      </c>
      <c r="E720" t="n">
        <v>9.650350035513391</v>
      </c>
      <c r="F720" t="n">
        <v>155.6213550824146</v>
      </c>
      <c r="G720" t="n">
        <v>7147.925550461639</v>
      </c>
      <c r="H720" t="n">
        <v>250960.0146564404</v>
      </c>
      <c r="I720" t="n">
        <v>201993.635644813</v>
      </c>
      <c r="J720" t="n">
        <v>-2008.670189223802</v>
      </c>
      <c r="K720" t="n">
        <v>519.0297737507323</v>
      </c>
      <c r="L720" t="n">
        <v>-511.8043546814827</v>
      </c>
      <c r="M720" t="n">
        <v>4.114696804505679</v>
      </c>
      <c r="N720" t="n">
        <v>50.38384796590511</v>
      </c>
      <c r="O720" t="n">
        <v>347.6423999606479</v>
      </c>
      <c r="P720" t="n">
        <v>0.1370406323442493</v>
      </c>
      <c r="Q720" t="n">
        <v>20.50597759988115</v>
      </c>
      <c r="R720" t="n">
        <v>5.092654816319653</v>
      </c>
      <c r="S720" t="n">
        <v>83.77146519174286</v>
      </c>
      <c r="T720" t="n">
        <v>1832.428503740735</v>
      </c>
      <c r="U720" t="n">
        <v>56474.42849653798</v>
      </c>
      <c r="V720" t="n">
        <v>374</v>
      </c>
      <c r="W720" t="n">
        <v>540.3333333333334</v>
      </c>
      <c r="X720" t="n">
        <v>314.3333333333333</v>
      </c>
      <c r="Y720" t="n">
        <v>1</v>
      </c>
      <c r="Z720" t="n">
        <v>0.622134241477926</v>
      </c>
      <c r="AA720" t="n">
        <v>7.501172564952067</v>
      </c>
      <c r="AB720" t="n">
        <v>594.6900671555414</v>
      </c>
      <c r="AC720" t="n">
        <v>3868.602885190403</v>
      </c>
      <c r="AD720" t="n">
        <v>3793.564511357642</v>
      </c>
      <c r="AE720" t="n">
        <v>1.348319289784008</v>
      </c>
      <c r="AF720" t="n">
        <v>18.89711819582494</v>
      </c>
      <c r="AG720" t="n">
        <v>603.5332770583132</v>
      </c>
      <c r="AH720" t="n">
        <v>30334.97138984808</v>
      </c>
      <c r="AI720" t="n">
        <v>19682.76833548318</v>
      </c>
      <c r="AJ720" t="n">
        <v>148.7204925400611</v>
      </c>
      <c r="AK720" t="n">
        <v>-20.59571537851604</v>
      </c>
      <c r="AL720" t="n">
        <v>-6.260359279983565</v>
      </c>
      <c r="AM720" t="n">
        <v>3.977656172161433</v>
      </c>
      <c r="AN720" t="n">
        <v>29.87787036602391</v>
      </c>
      <c r="AO720" t="n">
        <v>342.5497451443286</v>
      </c>
      <c r="AP720" t="n">
        <v>973705.4860387786</v>
      </c>
      <c r="AQ720" t="n">
        <v>0.1947127828990177</v>
      </c>
      <c r="AR720" t="n">
        <v>0.220195704786512</v>
      </c>
      <c r="AS720" t="n">
        <v>0.1198816454559753</v>
      </c>
      <c r="AT720" t="n">
        <v>0.2577380539717116</v>
      </c>
      <c r="AU720" t="n">
        <v>0.2074718128867834</v>
      </c>
      <c r="AV720" t="n">
        <v>6.576714255845157</v>
      </c>
      <c r="AW720" t="n">
        <v>145.076420202198</v>
      </c>
      <c r="AX720" t="n">
        <v>12905.86862432333</v>
      </c>
      <c r="AY720" t="n">
        <v>165109.3182208498</v>
      </c>
      <c r="AZ720" t="n">
        <v>181063.929949526</v>
      </c>
      <c r="BA720" t="n">
        <v>4097.307515913354</v>
      </c>
      <c r="BB720" t="n">
        <v>27007.06783239581</v>
      </c>
      <c r="BC720" t="n">
        <v>31104.37534830916</v>
      </c>
      <c r="BD720" t="n">
        <v>4.114696804505679</v>
      </c>
      <c r="BE720" t="n">
        <v>0.1370406323442493</v>
      </c>
      <c r="BF720" t="n">
        <v>50.38384796590511</v>
      </c>
      <c r="BG720" t="n">
        <v>20.50597759988115</v>
      </c>
      <c r="BH720" t="n">
        <v>347.6423999606479</v>
      </c>
      <c r="BI720" t="n">
        <v>5.092654816319653</v>
      </c>
      <c r="BJ720" t="n">
        <v>82471.58000900163</v>
      </c>
      <c r="BK720" t="n">
        <v>3115.766732465733</v>
      </c>
      <c r="BL720" t="n">
        <v>69934.50549772872</v>
      </c>
      <c r="BM720" t="n">
        <v>28952.75922574805</v>
      </c>
      <c r="BN720" t="n">
        <v>7410.899619727861</v>
      </c>
      <c r="BO720" t="n">
        <v>691.1397825819809</v>
      </c>
      <c r="BP720" t="n">
        <v>0.3105003600982967</v>
      </c>
      <c r="BQ720" t="n">
        <v>6.369884127596837</v>
      </c>
      <c r="BR720" t="n">
        <v>246.5903456838695</v>
      </c>
      <c r="BS720" t="n">
        <v>6493.177186885617</v>
      </c>
      <c r="BT720" t="n">
        <v>9077.929756653768</v>
      </c>
      <c r="BU720" t="n">
        <v>4345.028542277561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211</v>
      </c>
      <c r="C721" t="n">
        <v>77</v>
      </c>
      <c r="D721" t="n">
        <v>1110.912620355103</v>
      </c>
      <c r="E721" t="n">
        <v>9.651801523467968</v>
      </c>
      <c r="F721" t="n">
        <v>155.6226276686195</v>
      </c>
      <c r="G721" t="n">
        <v>7147.960053216671</v>
      </c>
      <c r="H721" t="n">
        <v>250960.9151658955</v>
      </c>
      <c r="I721" t="n">
        <v>201982.2322640835</v>
      </c>
      <c r="J721" t="n">
        <v>-2008.490665994061</v>
      </c>
      <c r="K721" t="n">
        <v>519.0297737507323</v>
      </c>
      <c r="L721" t="n">
        <v>-511.8043546814827</v>
      </c>
      <c r="M721" t="n">
        <v>4.114696804505679</v>
      </c>
      <c r="N721" t="n">
        <v>50.38384796590511</v>
      </c>
      <c r="O721" t="n">
        <v>395.6685064269087</v>
      </c>
      <c r="P721" t="n">
        <v>4.440892098500626e-16</v>
      </c>
      <c r="Q721" t="n">
        <v>21.41919700327533</v>
      </c>
      <c r="R721" t="n">
        <v>5.092654816319653</v>
      </c>
      <c r="S721" t="n">
        <v>83.93804772539872</v>
      </c>
      <c r="T721" t="n">
        <v>1834.122697145377</v>
      </c>
      <c r="U721" t="n">
        <v>56522.45460300424</v>
      </c>
      <c r="V721" t="n">
        <v>374.6666666666667</v>
      </c>
      <c r="W721" t="n">
        <v>541</v>
      </c>
      <c r="X721" t="n">
        <v>315.6666666666667</v>
      </c>
      <c r="Y721" t="n">
        <v>1</v>
      </c>
      <c r="Z721" t="n">
        <v>0.6229640220998237</v>
      </c>
      <c r="AA721" t="n">
        <v>7.502445151156941</v>
      </c>
      <c r="AB721" t="n">
        <v>594.8137884437846</v>
      </c>
      <c r="AC721" t="n">
        <v>3868.615953299342</v>
      </c>
      <c r="AD721" t="n">
        <v>3793.566266296185</v>
      </c>
      <c r="AE721" t="n">
        <v>1.348620525748728</v>
      </c>
      <c r="AF721" t="n">
        <v>18.89758015894209</v>
      </c>
      <c r="AG721" t="n">
        <v>603.5788476854112</v>
      </c>
      <c r="AH721" t="n">
        <v>30334.98433184555</v>
      </c>
      <c r="AI721" t="n">
        <v>19682.76897254591</v>
      </c>
      <c r="AJ721" t="n">
        <v>148.9000157698023</v>
      </c>
      <c r="AK721" t="n">
        <v>-20.59571537851569</v>
      </c>
      <c r="AL721" t="n">
        <v>-6.260359279983565</v>
      </c>
      <c r="AM721" t="n">
        <v>4.114696804505682</v>
      </c>
      <c r="AN721" t="n">
        <v>28.96465096262974</v>
      </c>
      <c r="AO721" t="n">
        <v>390.5758516105893</v>
      </c>
      <c r="AP721" t="n">
        <v>973753.4961140906</v>
      </c>
      <c r="AQ721" t="n">
        <v>0.1947884849091926</v>
      </c>
      <c r="AR721" t="n">
        <v>0.2201848482274215</v>
      </c>
      <c r="AS721" t="n">
        <v>0.1198763554421943</v>
      </c>
      <c r="AT721" t="n">
        <v>0.2577243785598039</v>
      </c>
      <c r="AU721" t="n">
        <v>0.2074259328613877</v>
      </c>
      <c r="AV721" t="n">
        <v>6.577090137863155</v>
      </c>
      <c r="AW721" t="n">
        <v>145.0833628111162</v>
      </c>
      <c r="AX721" t="n">
        <v>12906.55832944488</v>
      </c>
      <c r="AY721" t="n">
        <v>165118.2719655486</v>
      </c>
      <c r="AZ721" t="n">
        <v>181072.6606732424</v>
      </c>
      <c r="BA721" t="n">
        <v>5355.486416754777</v>
      </c>
      <c r="BB721" t="n">
        <v>24313.76922835406</v>
      </c>
      <c r="BC721" t="n">
        <v>29669.25564510883</v>
      </c>
      <c r="BD721" t="n">
        <v>4.114696804505679</v>
      </c>
      <c r="BE721" t="n">
        <v>4.440892098500626e-16</v>
      </c>
      <c r="BF721" t="n">
        <v>50.38384796590511</v>
      </c>
      <c r="BG721" t="n">
        <v>21.41919700327533</v>
      </c>
      <c r="BH721" t="n">
        <v>395.6685064269087</v>
      </c>
      <c r="BI721" t="n">
        <v>5.092654816319653</v>
      </c>
      <c r="BJ721" t="n">
        <v>82471.58000900163</v>
      </c>
      <c r="BK721" t="n">
        <v>422.6476516537323</v>
      </c>
      <c r="BL721" t="n">
        <v>69934.50549772872</v>
      </c>
      <c r="BM721" t="n">
        <v>30210.93812658948</v>
      </c>
      <c r="BN721" t="n">
        <v>8195.195474377377</v>
      </c>
      <c r="BO721" t="n">
        <v>691.1397825819809</v>
      </c>
      <c r="BP721" t="n">
        <v>0.3105003600982967</v>
      </c>
      <c r="BQ721" t="n">
        <v>6.369884127596837</v>
      </c>
      <c r="BR721" t="n">
        <v>300.8799275425118</v>
      </c>
      <c r="BS721" t="n">
        <v>6493.177186885617</v>
      </c>
      <c r="BT721" t="n">
        <v>9077.929756653768</v>
      </c>
      <c r="BU721" t="n">
        <v>5231.610802122033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211</v>
      </c>
      <c r="C722" t="n">
        <v>77</v>
      </c>
      <c r="D722" t="n">
        <v>1110.914510997773</v>
      </c>
      <c r="E722" t="n">
        <v>9.651825339816865</v>
      </c>
      <c r="F722" t="n">
        <v>155.624532293971</v>
      </c>
      <c r="G722" t="n">
        <v>7089.594530997291</v>
      </c>
      <c r="H722" t="n">
        <v>251915.2432697178</v>
      </c>
      <c r="I722" t="n">
        <v>201982.2322640835</v>
      </c>
      <c r="J722" t="n">
        <v>-2008.490665994061</v>
      </c>
      <c r="K722" t="n">
        <v>519.0297737507323</v>
      </c>
      <c r="L722" t="n">
        <v>-511.8043546814827</v>
      </c>
      <c r="M722" t="n">
        <v>4.114696804505679</v>
      </c>
      <c r="N722" t="n">
        <v>50.38384796590511</v>
      </c>
      <c r="O722" t="n">
        <v>419.6815596600391</v>
      </c>
      <c r="P722" t="n">
        <v>4.440892098500626e-16</v>
      </c>
      <c r="Q722" t="n">
        <v>21.41919700327533</v>
      </c>
      <c r="R722" t="n">
        <v>5.092654816319653</v>
      </c>
      <c r="S722" t="n">
        <v>83.93804772539872</v>
      </c>
      <c r="T722" t="n">
        <v>1834.732928370794</v>
      </c>
      <c r="U722" t="n">
        <v>56604.86473695705</v>
      </c>
      <c r="V722" t="n">
        <v>375</v>
      </c>
      <c r="W722" t="n">
        <v>541</v>
      </c>
      <c r="X722" t="n">
        <v>317.3333333333333</v>
      </c>
      <c r="Y722" t="n">
        <v>1</v>
      </c>
      <c r="Z722" t="n">
        <v>0.6229640340192778</v>
      </c>
      <c r="AA722" t="n">
        <v>7.50434977650842</v>
      </c>
      <c r="AB722" t="n">
        <v>594.8764454798356</v>
      </c>
      <c r="AC722" t="n">
        <v>3868.626814868987</v>
      </c>
      <c r="AD722" t="n">
        <v>3793.566266296185</v>
      </c>
      <c r="AE722" t="n">
        <v>1.348620537668183</v>
      </c>
      <c r="AF722" t="n">
        <v>18.89827155924796</v>
      </c>
      <c r="AG722" t="n">
        <v>603.6021878833421</v>
      </c>
      <c r="AH722" t="n">
        <v>30334.99446537308</v>
      </c>
      <c r="AI722" t="n">
        <v>19682.76897254591</v>
      </c>
      <c r="AJ722" t="n">
        <v>148.9000157698023</v>
      </c>
      <c r="AK722" t="n">
        <v>-20.59571537851569</v>
      </c>
      <c r="AL722" t="n">
        <v>-6.260359279983565</v>
      </c>
      <c r="AM722" t="n">
        <v>4.114696804505682</v>
      </c>
      <c r="AN722" t="n">
        <v>28.96465096262974</v>
      </c>
      <c r="AO722" t="n">
        <v>414.5889048437197</v>
      </c>
      <c r="AP722" t="n">
        <v>973756.6046492201</v>
      </c>
      <c r="AQ722" t="n">
        <v>0.194788883935104</v>
      </c>
      <c r="AR722" t="n">
        <v>0.2201868461466468</v>
      </c>
      <c r="AS722" t="n">
        <v>0.1198765513960352</v>
      </c>
      <c r="AT722" t="n">
        <v>0.2577244806019057</v>
      </c>
      <c r="AU722" t="n">
        <v>0.2074232379203082</v>
      </c>
      <c r="AV722" t="n">
        <v>6.577130391637385</v>
      </c>
      <c r="AW722" t="n">
        <v>145.0836078669536</v>
      </c>
      <c r="AX722" t="n">
        <v>12906.65073917897</v>
      </c>
      <c r="AY722" t="n">
        <v>165119.2775287342</v>
      </c>
      <c r="AZ722" t="n">
        <v>181073.1147990677</v>
      </c>
      <c r="BA722" t="n">
        <v>5355.486416754777</v>
      </c>
      <c r="BB722" t="n">
        <v>24313.76922835406</v>
      </c>
      <c r="BC722" t="n">
        <v>29669.25564510883</v>
      </c>
      <c r="BD722" t="n">
        <v>4.114696804505679</v>
      </c>
      <c r="BE722" t="n">
        <v>4.440892098500626e-16</v>
      </c>
      <c r="BF722" t="n">
        <v>50.38384796590511</v>
      </c>
      <c r="BG722" t="n">
        <v>21.41919700327533</v>
      </c>
      <c r="BH722" t="n">
        <v>419.6815596600391</v>
      </c>
      <c r="BI722" t="n">
        <v>5.092654816319653</v>
      </c>
      <c r="BJ722" t="n">
        <v>82471.58000900163</v>
      </c>
      <c r="BK722" t="n">
        <v>422.6476516537323</v>
      </c>
      <c r="BL722" t="n">
        <v>69934.50549772872</v>
      </c>
      <c r="BM722" t="n">
        <v>30210.93812658948</v>
      </c>
      <c r="BN722" t="n">
        <v>8587.343401702134</v>
      </c>
      <c r="BO722" t="n">
        <v>691.1397825819809</v>
      </c>
      <c r="BP722" t="n">
        <v>0.3105003600982967</v>
      </c>
      <c r="BQ722" t="n">
        <v>6.369884127596837</v>
      </c>
      <c r="BR722" t="n">
        <v>328.024718471833</v>
      </c>
      <c r="BS722" t="n">
        <v>6493.177186885617</v>
      </c>
      <c r="BT722" t="n">
        <v>9077.929756653768</v>
      </c>
      <c r="BU722" t="n">
        <v>5674.90193204427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2023-08-25T15:08:52Z</dcterms:created>
  <dcterms:modified xsi:type="dcterms:W3CDTF">2023-08-25T15:08:52Z</dcterms:modified>
</cp:coreProperties>
</file>